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4003A8E-D7FF-4937-851B-0B5E073F5A4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121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<sst xmlns="http://schemas.openxmlformats.org/spreadsheetml/2006/main" count="19489" uniqueCount="10249">
  <si>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</si>
  <si>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</si>
  <si>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</si>
  <si>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</si>
  <si>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经营活动产生的现金流量净额 累积 2022-06-30 (元)</t>
  </si>
  <si>
    <t>经营活动产生的现金流量净额 累积 2021-06-30 (元)</t>
  </si>
  <si>
    <t>经营活动产生的现金流量净额 累积 2020-06-30 (元)</t>
  </si>
  <si>
    <t>经营活动产生的现金流量净额 累积 2019-06-30 (元)</t>
  </si>
  <si>
    <t>经营活动产生的现金流量净额 累积 2018-06-30 (元)</t>
  </si>
  <si>
    <t>经营活动产生的现金流量净额 累积 2017-06-30 (元)</t>
  </si>
  <si>
    <t>经营活动产生的现金流量净额 累积 2016-06-30 (元)</t>
  </si>
  <si>
    <t>经营活动产生的现金流量净额 累积 2015-06-30 (元)</t>
  </si>
  <si>
    <t>经营活动产生的现金流量净额 累积 2014-06-30 (元)</t>
  </si>
  <si>
    <t>经营活动产生的现金流量净额 累积 2013-06-30 (元)</t>
  </si>
  <si>
    <t>经营活动产生的现金流量净额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</si>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</sst>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-212862000000</v>
      </c>
      <c r="G2">
        <v>123337000000</v>
      </c>
      <c r="H2">
        <v>8832000000</v>
      </c>
      <c r="I2">
        <v>-118095000000</v>
      </c>
      <c r="J2">
        <v>-256026000000</v>
      </c>
      <c r="K2">
        <v>-134049000000</v>
      </c>
      <c r="L2">
        <v>210693000000</v>
      </c>
      <c r="M2">
        <v>-30384000000</v>
      </c>
      <c r="N2">
        <v>251367000000</v>
      </c>
      <c r="O2">
        <v>20989668000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348335314</v>
      </c>
      <c r="G3">
        <v>378581240</v>
      </c>
      <c r="H3">
        <v>1406004571</v>
      </c>
      <c r="I3">
        <v>1725639372</v>
      </c>
      <c r="J3">
        <v>1607753054</v>
      </c>
      <c r="K3">
        <v>1003813193</v>
      </c>
      <c r="L3">
        <v>1064719808</v>
      </c>
      <c r="M3">
        <v>827492221</v>
      </c>
      <c r="N3">
        <v>895776603</v>
      </c>
      <c r="O3">
        <v>878603094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3151102095.73</v>
      </c>
      <c r="L4">
        <v>2261807603.04</v>
      </c>
      <c r="M4">
        <v>1516250972.4400001</v>
      </c>
      <c r="N4">
        <v>1697509122.8800001</v>
      </c>
      <c r="O4">
        <v>450786604.97000003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-2177239031</v>
      </c>
      <c r="G5">
        <v>325835840</v>
      </c>
      <c r="H5">
        <v>-706215068</v>
      </c>
      <c r="I5">
        <v>-1029388220</v>
      </c>
      <c r="J5">
        <v>-740445881</v>
      </c>
      <c r="K5">
        <v>56525909</v>
      </c>
      <c r="L5">
        <v>9787583</v>
      </c>
      <c r="M5">
        <v>274233253</v>
      </c>
      <c r="N5">
        <v>-1074542427</v>
      </c>
      <c r="O5">
        <v>-1035916826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880739190</v>
      </c>
      <c r="G6">
        <v>574514941</v>
      </c>
      <c r="H6">
        <v>664350135</v>
      </c>
      <c r="I6">
        <v>636253516</v>
      </c>
      <c r="J6">
        <v>628395180</v>
      </c>
      <c r="K6">
        <v>576041031</v>
      </c>
      <c r="L6">
        <v>567278714</v>
      </c>
      <c r="M6">
        <v>549708751</v>
      </c>
      <c r="N6">
        <v>519333139</v>
      </c>
      <c r="O6">
        <v>477060006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1704496643</v>
      </c>
      <c r="G7">
        <v>1432604293</v>
      </c>
      <c r="H7">
        <v>830463534</v>
      </c>
      <c r="I7">
        <v>677914823</v>
      </c>
      <c r="J7">
        <v>871168253</v>
      </c>
      <c r="K7">
        <v>1085798433</v>
      </c>
      <c r="L7">
        <v>14212020</v>
      </c>
      <c r="M7">
        <v>21064130</v>
      </c>
      <c r="N7">
        <v>37431929</v>
      </c>
      <c r="O7">
        <v>121096172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190127941</v>
      </c>
      <c r="G8">
        <v>-639091204</v>
      </c>
      <c r="H8">
        <v>2196175310</v>
      </c>
      <c r="I8">
        <v>1946392056</v>
      </c>
      <c r="J8">
        <v>1916724429</v>
      </c>
      <c r="K8">
        <v>611562885</v>
      </c>
      <c r="L8">
        <v>824052337</v>
      </c>
      <c r="M8">
        <v>866661740</v>
      </c>
      <c r="N8">
        <v>1045626998</v>
      </c>
      <c r="O8">
        <v>533184760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4483663700</v>
      </c>
      <c r="G9">
        <v>682963508</v>
      </c>
      <c r="H9">
        <v>-179407844</v>
      </c>
      <c r="I9">
        <v>1891149046</v>
      </c>
      <c r="J9">
        <v>2732049060</v>
      </c>
      <c r="K9">
        <v>4364255784</v>
      </c>
      <c r="L9">
        <v>4973979683</v>
      </c>
      <c r="M9">
        <v>961786941</v>
      </c>
      <c r="N9">
        <v>632377105</v>
      </c>
      <c r="O9">
        <v>-88633572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19134343084</v>
      </c>
      <c r="G10">
        <v>15879856511</v>
      </c>
      <c r="H10">
        <v>16738595066</v>
      </c>
      <c r="I10">
        <v>15115530397</v>
      </c>
      <c r="J10">
        <v>14302015063</v>
      </c>
      <c r="K10">
        <v>19465659482</v>
      </c>
      <c r="L10">
        <v>24048248099</v>
      </c>
      <c r="M10">
        <v>16248489233</v>
      </c>
      <c r="N10">
        <v>20580465807</v>
      </c>
      <c r="O10">
        <v>12754918183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964867896</v>
      </c>
      <c r="G11">
        <v>320895649</v>
      </c>
      <c r="H11">
        <v>935505583</v>
      </c>
      <c r="I11">
        <v>851049194</v>
      </c>
      <c r="J11">
        <v>929728424</v>
      </c>
      <c r="K11">
        <v>868455029</v>
      </c>
      <c r="L11">
        <v>733239039</v>
      </c>
      <c r="M11">
        <v>725899690</v>
      </c>
      <c r="N11">
        <v>656857496</v>
      </c>
      <c r="O11">
        <v>712301680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-2755000000</v>
      </c>
      <c r="G12">
        <v>28317000000</v>
      </c>
      <c r="H12">
        <v>161707000000</v>
      </c>
      <c r="I12">
        <v>-109227000000</v>
      </c>
      <c r="J12">
        <v>-39680000000</v>
      </c>
      <c r="K12">
        <v>73905000000</v>
      </c>
      <c r="L12">
        <v>-16390000000</v>
      </c>
      <c r="M12">
        <v>-98326000000</v>
      </c>
      <c r="N12">
        <v>96967000000</v>
      </c>
      <c r="O12">
        <v>13723857175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287990000000</v>
      </c>
      <c r="G13">
        <v>113992000000</v>
      </c>
      <c r="H13">
        <v>61728000000</v>
      </c>
      <c r="I13">
        <v>-162272000000</v>
      </c>
      <c r="J13">
        <v>-368013000000</v>
      </c>
      <c r="K13">
        <v>728563000000</v>
      </c>
      <c r="L13">
        <v>77083000000</v>
      </c>
      <c r="M13">
        <v>104544000000</v>
      </c>
      <c r="N13">
        <v>-32094000000</v>
      </c>
      <c r="O13">
        <v>-66954000000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1181843613</v>
      </c>
      <c r="G14">
        <v>496374302</v>
      </c>
      <c r="H14">
        <v>589349989</v>
      </c>
      <c r="I14">
        <v>918483260</v>
      </c>
      <c r="J14">
        <v>820960662</v>
      </c>
      <c r="K14">
        <v>388065688</v>
      </c>
      <c r="L14">
        <v>660250597</v>
      </c>
      <c r="M14">
        <v>531306474</v>
      </c>
      <c r="N14">
        <v>389405903</v>
      </c>
      <c r="O14">
        <v>373713735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6591181182</v>
      </c>
      <c r="G15">
        <v>3028496391</v>
      </c>
      <c r="H15">
        <v>1588955922</v>
      </c>
      <c r="I15">
        <v>1521610189</v>
      </c>
      <c r="J15">
        <v>3227414820</v>
      </c>
      <c r="K15">
        <v>1596285608</v>
      </c>
      <c r="L15">
        <v>4587046780</v>
      </c>
      <c r="M15">
        <v>4919266095</v>
      </c>
      <c r="N15">
        <v>4355557639</v>
      </c>
      <c r="O15">
        <v>4484035722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28171289400</v>
      </c>
      <c r="G16">
        <v>10922117695</v>
      </c>
      <c r="H16">
        <v>9437326363</v>
      </c>
      <c r="I16">
        <v>19469401845</v>
      </c>
      <c r="J16">
        <v>6541390569</v>
      </c>
      <c r="K16">
        <v>8276835844</v>
      </c>
      <c r="L16">
        <v>9406583599</v>
      </c>
      <c r="M16">
        <v>14282052323</v>
      </c>
      <c r="N16">
        <v>6554399088</v>
      </c>
      <c r="O16">
        <v>9967942970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1720355759</v>
      </c>
      <c r="G17">
        <v>749789297</v>
      </c>
      <c r="H17">
        <v>2008517680</v>
      </c>
      <c r="I17">
        <v>1839313230</v>
      </c>
      <c r="J17">
        <v>960694090</v>
      </c>
      <c r="K17">
        <v>1284700800</v>
      </c>
      <c r="L17">
        <v>1099648445</v>
      </c>
      <c r="M17">
        <v>1432718785</v>
      </c>
      <c r="N17">
        <v>865971389</v>
      </c>
      <c r="O17">
        <v>996749035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2664446969</v>
      </c>
      <c r="G18">
        <v>2435159183</v>
      </c>
      <c r="H18">
        <v>1264179280</v>
      </c>
      <c r="I18">
        <v>2138374800</v>
      </c>
      <c r="J18">
        <v>1195306669</v>
      </c>
      <c r="K18">
        <v>3028027115</v>
      </c>
      <c r="L18">
        <v>3131147966</v>
      </c>
      <c r="M18">
        <v>2275206712</v>
      </c>
      <c r="N18">
        <v>2031106295</v>
      </c>
      <c r="O18">
        <v>1782547643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6847316299</v>
      </c>
      <c r="G19">
        <v>2935597789</v>
      </c>
      <c r="H19">
        <v>-198962098</v>
      </c>
      <c r="I19">
        <v>1146218210</v>
      </c>
      <c r="J19">
        <v>538295608</v>
      </c>
      <c r="K19">
        <v>-1344314234</v>
      </c>
      <c r="L19">
        <v>150535683</v>
      </c>
      <c r="M19">
        <v>-476243390</v>
      </c>
      <c r="N19">
        <v>-435759991</v>
      </c>
      <c r="O19">
        <v>223424922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2757464321</v>
      </c>
      <c r="G20">
        <v>3240043072</v>
      </c>
      <c r="H20">
        <v>4820406036</v>
      </c>
      <c r="I20">
        <v>3368310791</v>
      </c>
      <c r="J20">
        <v>5201522398</v>
      </c>
      <c r="K20">
        <v>8390648976</v>
      </c>
      <c r="L20">
        <v>8211714866</v>
      </c>
      <c r="M20">
        <v>4495156607</v>
      </c>
      <c r="N20">
        <v>6258962200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8279881554</v>
      </c>
      <c r="G21">
        <v>6759308259</v>
      </c>
      <c r="H21">
        <v>6961023922</v>
      </c>
      <c r="I21">
        <v>4483248561</v>
      </c>
      <c r="J21">
        <v>3586136829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1641455982</v>
      </c>
      <c r="G22">
        <v>3520866632</v>
      </c>
      <c r="H22">
        <v>2718995443</v>
      </c>
      <c r="I22">
        <v>432194286</v>
      </c>
      <c r="J22">
        <v>1994534868</v>
      </c>
      <c r="K22">
        <v>2640970913</v>
      </c>
      <c r="L22">
        <v>2182918683</v>
      </c>
      <c r="M22">
        <v>1497370571</v>
      </c>
      <c r="N22">
        <v>700265663</v>
      </c>
      <c r="O22">
        <v>-221854993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6580679000</v>
      </c>
      <c r="G23">
        <v>11548801000</v>
      </c>
      <c r="H23">
        <v>9358875000</v>
      </c>
      <c r="I23">
        <v>7467871000</v>
      </c>
      <c r="J23">
        <v>5971590000</v>
      </c>
      <c r="K23">
        <v>11753303000</v>
      </c>
      <c r="L23">
        <v>14744838000</v>
      </c>
      <c r="M23">
        <v>11987374000</v>
      </c>
      <c r="N23">
        <v>12289295000</v>
      </c>
      <c r="O23">
        <v>5303702000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47736000000</v>
      </c>
      <c r="G24">
        <v>39794000000</v>
      </c>
      <c r="H24">
        <v>32918000000</v>
      </c>
      <c r="I24">
        <v>71620000000</v>
      </c>
      <c r="J24">
        <v>60847000000</v>
      </c>
      <c r="K24">
        <v>76112000000</v>
      </c>
      <c r="L24">
        <v>67442000000</v>
      </c>
      <c r="M24">
        <v>58214000000</v>
      </c>
      <c r="N24">
        <v>32903000000</v>
      </c>
      <c r="O24">
        <v>20554000000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7919000000</v>
      </c>
      <c r="G25">
        <v>-4445000000</v>
      </c>
      <c r="H25">
        <v>13484000000</v>
      </c>
      <c r="I25">
        <v>9393000000</v>
      </c>
      <c r="J25">
        <v>8971000000</v>
      </c>
      <c r="K25">
        <v>9534000000</v>
      </c>
      <c r="L25">
        <v>11235000000</v>
      </c>
      <c r="M25">
        <v>3658000000</v>
      </c>
      <c r="N25">
        <v>2736000000</v>
      </c>
      <c r="O25">
        <v>3880000000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2230043927</v>
      </c>
      <c r="G26">
        <v>30899120695</v>
      </c>
      <c r="H26">
        <v>39776285665</v>
      </c>
      <c r="I26">
        <v>35846840409</v>
      </c>
      <c r="J26">
        <v>-49169373833</v>
      </c>
      <c r="K26">
        <v>-41563181134</v>
      </c>
      <c r="L26">
        <v>135863274841</v>
      </c>
      <c r="M26">
        <v>197690508</v>
      </c>
      <c r="N26">
        <v>-18613940347</v>
      </c>
      <c r="O26">
        <v>-7321794169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9788105000</v>
      </c>
      <c r="G27">
        <v>8547601000</v>
      </c>
      <c r="H27">
        <v>7595313000</v>
      </c>
      <c r="I27">
        <v>6220539000</v>
      </c>
      <c r="J27">
        <v>5893709000</v>
      </c>
      <c r="K27">
        <v>1554181000</v>
      </c>
      <c r="L27">
        <v>277898000</v>
      </c>
      <c r="M27">
        <v>1002250000</v>
      </c>
      <c r="N27">
        <v>-1396973000</v>
      </c>
      <c r="O27">
        <v>-1746751998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273027342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1041568779</v>
      </c>
      <c r="G29">
        <v>636338778</v>
      </c>
      <c r="H29">
        <v>411427841</v>
      </c>
      <c r="I29">
        <v>923105967</v>
      </c>
      <c r="J29">
        <v>744210366</v>
      </c>
      <c r="K29">
        <v>774541523</v>
      </c>
      <c r="L29">
        <v>1309748152</v>
      </c>
      <c r="M29">
        <v>989108799</v>
      </c>
      <c r="N29">
        <v>987122039</v>
      </c>
      <c r="O29">
        <v>708017456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608279803</v>
      </c>
      <c r="G30">
        <v>134815941</v>
      </c>
      <c r="H30">
        <v>627974688</v>
      </c>
      <c r="I30">
        <v>218412883</v>
      </c>
      <c r="J30">
        <v>482807691</v>
      </c>
      <c r="K30">
        <v>434994981</v>
      </c>
      <c r="L30">
        <v>342871488</v>
      </c>
      <c r="M30">
        <v>364892229</v>
      </c>
      <c r="N30">
        <v>285664913</v>
      </c>
      <c r="O30">
        <v>337571188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6322000000</v>
      </c>
      <c r="G31">
        <v>254254000000</v>
      </c>
      <c r="H31">
        <v>-55023000000</v>
      </c>
      <c r="I31">
        <v>-65624000000</v>
      </c>
      <c r="J31">
        <v>-55876000000</v>
      </c>
      <c r="K31">
        <v>-300326000000</v>
      </c>
      <c r="L31">
        <v>321275000000</v>
      </c>
      <c r="M31">
        <v>408780000000</v>
      </c>
      <c r="N31">
        <v>-49637000000</v>
      </c>
      <c r="O31">
        <v>258430000000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288487941</v>
      </c>
      <c r="G32">
        <v>305740501</v>
      </c>
      <c r="H32">
        <v>385741575</v>
      </c>
      <c r="I32">
        <v>453466645</v>
      </c>
      <c r="J32">
        <v>438033186</v>
      </c>
      <c r="K32">
        <v>468143890</v>
      </c>
      <c r="L32">
        <v>378759496</v>
      </c>
      <c r="M32">
        <v>316301766</v>
      </c>
      <c r="N32">
        <v>383249774</v>
      </c>
      <c r="O32">
        <v>293155941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-213724417</v>
      </c>
      <c r="G33">
        <v>-921968067</v>
      </c>
      <c r="H33">
        <v>-645185583</v>
      </c>
      <c r="I33">
        <v>606762857</v>
      </c>
      <c r="J33">
        <v>439846737</v>
      </c>
      <c r="K33">
        <v>-1042772517</v>
      </c>
      <c r="L33">
        <v>-1097980328</v>
      </c>
      <c r="M33">
        <v>-1137317858</v>
      </c>
      <c r="N33">
        <v>-326598608</v>
      </c>
      <c r="O33">
        <v>29660930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-2912654903</v>
      </c>
      <c r="G34">
        <v>-166279462</v>
      </c>
      <c r="H34">
        <v>-209010280</v>
      </c>
      <c r="I34">
        <v>-388588687</v>
      </c>
      <c r="J34">
        <v>-1045174356</v>
      </c>
      <c r="K34">
        <v>73723628</v>
      </c>
      <c r="L34">
        <v>1105784959</v>
      </c>
      <c r="M34">
        <v>814835586</v>
      </c>
      <c r="N34">
        <v>277535371</v>
      </c>
      <c r="O34">
        <v>402295479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-24812009178</v>
      </c>
      <c r="G35">
        <v>-25243844314</v>
      </c>
      <c r="H35">
        <v>16227722463</v>
      </c>
      <c r="I35">
        <v>-9832577641</v>
      </c>
      <c r="J35">
        <v>-9606969809</v>
      </c>
      <c r="K35">
        <v>20028285323</v>
      </c>
      <c r="L35">
        <v>9849325128</v>
      </c>
      <c r="M35">
        <v>-14280261826</v>
      </c>
      <c r="N35">
        <v>-4079994887</v>
      </c>
      <c r="O35">
        <v>1615394594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51415346436</v>
      </c>
      <c r="G36">
        <v>48636520694</v>
      </c>
      <c r="H36">
        <v>43587468474</v>
      </c>
      <c r="I36">
        <v>52353664900</v>
      </c>
      <c r="J36">
        <v>49680111749</v>
      </c>
      <c r="K36">
        <v>44055136151</v>
      </c>
      <c r="L36">
        <v>40373255746</v>
      </c>
      <c r="M36">
        <v>44314346285</v>
      </c>
      <c r="N36">
        <v>42595955451</v>
      </c>
      <c r="O36">
        <v>36773999240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-275722495</v>
      </c>
      <c r="G37">
        <v>568344890</v>
      </c>
      <c r="H37">
        <v>554194328</v>
      </c>
      <c r="I37">
        <v>473389511</v>
      </c>
      <c r="J37">
        <v>551693394</v>
      </c>
      <c r="K37">
        <v>441778707</v>
      </c>
      <c r="L37">
        <v>-60267442</v>
      </c>
      <c r="M37">
        <v>-111341868</v>
      </c>
      <c r="N37">
        <v>-167802572</v>
      </c>
      <c r="O37">
        <v>-6747582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-251656585</v>
      </c>
      <c r="G38">
        <v>-26497543</v>
      </c>
      <c r="H38">
        <v>868283653</v>
      </c>
      <c r="I38">
        <v>-161931572</v>
      </c>
      <c r="J38">
        <v>-16515133</v>
      </c>
      <c r="K38">
        <v>1167312079</v>
      </c>
      <c r="L38">
        <v>77545187</v>
      </c>
      <c r="M38">
        <v>-132089841</v>
      </c>
      <c r="N38">
        <v>315807743</v>
      </c>
      <c r="O38">
        <v>-81573675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48617130</v>
      </c>
      <c r="G39">
        <v>-220264813</v>
      </c>
      <c r="H39">
        <v>95701983</v>
      </c>
      <c r="I39">
        <v>1093512805</v>
      </c>
      <c r="J39">
        <v>-97618506</v>
      </c>
      <c r="K39">
        <v>211268442</v>
      </c>
      <c r="L39">
        <v>202180853</v>
      </c>
      <c r="M39">
        <v>190847432</v>
      </c>
      <c r="N39">
        <v>204847174</v>
      </c>
      <c r="O39">
        <v>123719297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50422330</v>
      </c>
      <c r="G40">
        <v>-158768168</v>
      </c>
      <c r="H40">
        <v>128467196</v>
      </c>
      <c r="I40">
        <v>162742116</v>
      </c>
      <c r="J40">
        <v>247111030</v>
      </c>
      <c r="K40">
        <v>159465092</v>
      </c>
      <c r="L40">
        <v>107336106</v>
      </c>
      <c r="M40">
        <v>81265708</v>
      </c>
      <c r="N40">
        <v>24404254</v>
      </c>
      <c r="O40">
        <v>33845688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-15726863</v>
      </c>
      <c r="G41">
        <v>144699685</v>
      </c>
      <c r="H41">
        <v>-129851425</v>
      </c>
      <c r="I41">
        <v>-103847617</v>
      </c>
      <c r="J41">
        <v>-76722301</v>
      </c>
      <c r="K41">
        <v>-11032834</v>
      </c>
      <c r="L41">
        <v>-69420780</v>
      </c>
      <c r="M41">
        <v>-53587562</v>
      </c>
      <c r="N41">
        <v>-87598199</v>
      </c>
      <c r="O41">
        <v>-61437747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-890988410</v>
      </c>
      <c r="G42">
        <v>-1673512356</v>
      </c>
      <c r="H42">
        <v>-948766491</v>
      </c>
      <c r="I42">
        <v>-1480898203</v>
      </c>
      <c r="J42">
        <v>-791375200</v>
      </c>
      <c r="K42">
        <v>174933229</v>
      </c>
      <c r="L42">
        <v>-617261847</v>
      </c>
      <c r="M42">
        <v>-426011705</v>
      </c>
      <c r="N42">
        <v>-466133880</v>
      </c>
      <c r="O42">
        <v>494853571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-12875765147</v>
      </c>
      <c r="G43">
        <v>-11335773431</v>
      </c>
      <c r="H43">
        <v>-8035443887</v>
      </c>
      <c r="I43">
        <v>-4590491360</v>
      </c>
      <c r="J43">
        <v>-6125642583</v>
      </c>
      <c r="K43">
        <v>1396993676</v>
      </c>
      <c r="L43">
        <v>2073208488</v>
      </c>
      <c r="M43">
        <v>-337694848</v>
      </c>
      <c r="N43">
        <v>-1301750413</v>
      </c>
      <c r="O43">
        <v>-613134924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-161780317</v>
      </c>
      <c r="G44">
        <v>840894332</v>
      </c>
      <c r="H44">
        <v>2010213186</v>
      </c>
      <c r="I44">
        <v>-1816263077</v>
      </c>
      <c r="J44">
        <v>59049677</v>
      </c>
      <c r="K44">
        <v>9669934282</v>
      </c>
      <c r="L44">
        <v>-547058825</v>
      </c>
      <c r="M44">
        <v>-5074515751</v>
      </c>
      <c r="N44">
        <v>-2270993670</v>
      </c>
      <c r="O44">
        <v>3236927284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-222434171</v>
      </c>
      <c r="G45">
        <v>-293921066</v>
      </c>
      <c r="H45">
        <v>-12433696</v>
      </c>
      <c r="I45">
        <v>-7420930</v>
      </c>
      <c r="J45">
        <v>-2564302</v>
      </c>
      <c r="K45">
        <v>-54074422</v>
      </c>
      <c r="L45">
        <v>-133054085</v>
      </c>
      <c r="M45">
        <v>-255288752</v>
      </c>
      <c r="N45">
        <v>-89698340</v>
      </c>
      <c r="O45">
        <v>-57804207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-1577364896</v>
      </c>
      <c r="G46">
        <v>1325983769</v>
      </c>
      <c r="H46">
        <v>861488946</v>
      </c>
      <c r="I46">
        <v>1265975903</v>
      </c>
      <c r="J46">
        <v>-240764639</v>
      </c>
      <c r="K46">
        <v>1583915959</v>
      </c>
      <c r="L46">
        <v>533126199</v>
      </c>
      <c r="M46">
        <v>1535065916</v>
      </c>
      <c r="N46">
        <v>630419248</v>
      </c>
      <c r="O46">
        <v>2093409175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10845732997</v>
      </c>
      <c r="G47">
        <v>9700724217</v>
      </c>
      <c r="H47">
        <v>2465124984</v>
      </c>
      <c r="I47">
        <v>-9113540664</v>
      </c>
      <c r="J47">
        <v>-2674649500</v>
      </c>
      <c r="K47">
        <v>-5997075787</v>
      </c>
      <c r="L47">
        <v>36226499545</v>
      </c>
      <c r="M47">
        <v>-1442427</v>
      </c>
      <c r="N47">
        <v>-198713842</v>
      </c>
      <c r="O47">
        <v>-89573720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672285430</v>
      </c>
      <c r="G48">
        <v>704734208</v>
      </c>
      <c r="H48">
        <v>821485651</v>
      </c>
      <c r="I48">
        <v>862429238</v>
      </c>
      <c r="J48">
        <v>643024197</v>
      </c>
      <c r="K48">
        <v>307714924</v>
      </c>
      <c r="L48">
        <v>185877227</v>
      </c>
      <c r="M48">
        <v>146767885</v>
      </c>
      <c r="N48">
        <v>154202138</v>
      </c>
      <c r="O48">
        <v>145293324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778806819</v>
      </c>
      <c r="G49">
        <v>817866500</v>
      </c>
      <c r="H49">
        <v>764161335</v>
      </c>
      <c r="I49">
        <v>318913755</v>
      </c>
      <c r="J49">
        <v>161919449</v>
      </c>
      <c r="K49">
        <v>307192995</v>
      </c>
      <c r="L49">
        <v>285593184</v>
      </c>
      <c r="M49">
        <v>221202198</v>
      </c>
      <c r="N49">
        <v>-82486548</v>
      </c>
      <c r="O49">
        <v>19494673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-496373283</v>
      </c>
      <c r="G50">
        <v>-1122315057</v>
      </c>
      <c r="H50">
        <v>686734225</v>
      </c>
      <c r="I50">
        <v>-545572733</v>
      </c>
      <c r="J50">
        <v>-93313085</v>
      </c>
      <c r="K50">
        <v>890351343</v>
      </c>
      <c r="L50">
        <v>929423320</v>
      </c>
      <c r="M50">
        <v>450365382</v>
      </c>
      <c r="N50">
        <v>656012291</v>
      </c>
      <c r="O50">
        <v>-244773602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-78273219.129999995</v>
      </c>
      <c r="L51">
        <v>36931003.549999997</v>
      </c>
      <c r="M51">
        <v>62969983.340000004</v>
      </c>
      <c r="N51">
        <v>-39736158.210000001</v>
      </c>
      <c r="O51">
        <v>-53774244.82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2174981322</v>
      </c>
      <c r="G52">
        <v>-698628939</v>
      </c>
      <c r="H52">
        <v>207266049</v>
      </c>
      <c r="I52">
        <v>-1187222385</v>
      </c>
      <c r="J52">
        <v>-4493028590</v>
      </c>
      <c r="K52">
        <v>-1864769334</v>
      </c>
      <c r="L52">
        <v>1861427620</v>
      </c>
      <c r="M52">
        <v>1529550905</v>
      </c>
      <c r="N52">
        <v>1336851537</v>
      </c>
      <c r="O52">
        <v>1332079213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4111053</v>
      </c>
      <c r="G53">
        <v>-398994214</v>
      </c>
      <c r="H53">
        <v>1208682502</v>
      </c>
      <c r="I53">
        <v>-1473429318</v>
      </c>
      <c r="J53">
        <v>-2056448106</v>
      </c>
      <c r="K53">
        <v>1232251340</v>
      </c>
      <c r="L53">
        <v>33205604</v>
      </c>
      <c r="M53">
        <v>163932225</v>
      </c>
      <c r="N53">
        <v>331012610</v>
      </c>
      <c r="O53">
        <v>-107721013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-2821654804</v>
      </c>
      <c r="G54">
        <v>-1059621888</v>
      </c>
      <c r="H54">
        <v>1738180005</v>
      </c>
      <c r="I54">
        <v>-6124451379</v>
      </c>
      <c r="J54">
        <v>-2345008625</v>
      </c>
      <c r="K54">
        <v>-6013165937</v>
      </c>
      <c r="L54">
        <v>-3562857407</v>
      </c>
      <c r="M54">
        <v>-2233573959</v>
      </c>
      <c r="N54">
        <v>978959213</v>
      </c>
      <c r="O54">
        <v>-1539777766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-18870657</v>
      </c>
      <c r="H55">
        <v>-31701031</v>
      </c>
      <c r="I55">
        <v>-433123714</v>
      </c>
      <c r="J55">
        <v>122264637</v>
      </c>
      <c r="K55">
        <v>322809</v>
      </c>
      <c r="L55">
        <v>-30123182</v>
      </c>
      <c r="M55">
        <v>-48274529</v>
      </c>
      <c r="N55">
        <v>-77323488</v>
      </c>
      <c r="O55">
        <v>-122438686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-137847150</v>
      </c>
      <c r="G56">
        <v>20535826</v>
      </c>
      <c r="H56">
        <v>-46730958</v>
      </c>
      <c r="I56">
        <v>-101468282</v>
      </c>
      <c r="J56">
        <v>-38641431</v>
      </c>
      <c r="K56">
        <v>10636876</v>
      </c>
      <c r="L56">
        <v>-50966808</v>
      </c>
      <c r="M56">
        <v>-47446185</v>
      </c>
      <c r="N56">
        <v>41715856</v>
      </c>
      <c r="O56">
        <v>9341627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38126399</v>
      </c>
      <c r="G57">
        <v>20275817</v>
      </c>
      <c r="H57">
        <v>18067404</v>
      </c>
      <c r="I57">
        <v>-4954159</v>
      </c>
      <c r="J57">
        <v>-39269331</v>
      </c>
      <c r="K57">
        <v>-29087669</v>
      </c>
      <c r="L57">
        <v>-11886187</v>
      </c>
      <c r="M57">
        <v>-46046153</v>
      </c>
      <c r="N57">
        <v>-26563721</v>
      </c>
      <c r="O57">
        <v>19925167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194247204</v>
      </c>
      <c r="G58">
        <v>-366967772</v>
      </c>
      <c r="H58">
        <v>-431604135</v>
      </c>
      <c r="I58">
        <v>-562824719</v>
      </c>
      <c r="J58">
        <v>-893039772</v>
      </c>
      <c r="K58">
        <v>-71525243</v>
      </c>
      <c r="L58">
        <v>28849538</v>
      </c>
      <c r="M58">
        <v>-70734481</v>
      </c>
      <c r="N58">
        <v>-13618852</v>
      </c>
      <c r="O58">
        <v>-70316978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-107792123</v>
      </c>
      <c r="G59">
        <v>1041928390</v>
      </c>
      <c r="H59">
        <v>482644243</v>
      </c>
      <c r="I59">
        <v>522928863</v>
      </c>
      <c r="J59">
        <v>236419936</v>
      </c>
      <c r="K59">
        <v>483258389</v>
      </c>
      <c r="L59">
        <v>208650186</v>
      </c>
      <c r="M59">
        <v>85533629</v>
      </c>
      <c r="N59">
        <v>-180153508</v>
      </c>
      <c r="O59">
        <v>45997424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-16840035</v>
      </c>
      <c r="I60">
        <v>-50000440</v>
      </c>
      <c r="J60">
        <v>-523976818</v>
      </c>
      <c r="K60">
        <v>45675837</v>
      </c>
      <c r="L60">
        <v>-74855249</v>
      </c>
      <c r="M60">
        <v>37666052</v>
      </c>
      <c r="N60">
        <v>14077775</v>
      </c>
      <c r="O60">
        <v>11261504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1089760487</v>
      </c>
      <c r="G61">
        <v>393528994</v>
      </c>
      <c r="H61">
        <v>568573480</v>
      </c>
      <c r="I61">
        <v>345648740</v>
      </c>
      <c r="J61">
        <v>536892495</v>
      </c>
      <c r="K61">
        <v>243321748</v>
      </c>
      <c r="L61">
        <v>20483369</v>
      </c>
      <c r="M61">
        <v>326363234</v>
      </c>
      <c r="N61">
        <v>293782748</v>
      </c>
      <c r="O61">
        <v>162337889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-34303082</v>
      </c>
      <c r="G62">
        <v>-153934081</v>
      </c>
      <c r="H62">
        <v>91524554</v>
      </c>
      <c r="I62">
        <v>87434588</v>
      </c>
      <c r="J62">
        <v>54921403</v>
      </c>
      <c r="K62">
        <v>65094420</v>
      </c>
      <c r="L62">
        <v>-3696667</v>
      </c>
      <c r="M62">
        <v>-108528541</v>
      </c>
      <c r="N62">
        <v>-1617309</v>
      </c>
      <c r="O62">
        <v>2405781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-80298002</v>
      </c>
      <c r="G63">
        <v>-4666865693</v>
      </c>
      <c r="H63">
        <v>-1469054381</v>
      </c>
      <c r="I63">
        <v>2392751502</v>
      </c>
      <c r="J63">
        <v>-1163636465</v>
      </c>
      <c r="K63">
        <v>995982085</v>
      </c>
      <c r="L63">
        <v>242954659</v>
      </c>
      <c r="M63">
        <v>-865054464</v>
      </c>
      <c r="N63">
        <v>-331340244</v>
      </c>
      <c r="O63">
        <v>559580598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189285568</v>
      </c>
      <c r="G64">
        <v>268638126</v>
      </c>
      <c r="H64">
        <v>212667576</v>
      </c>
      <c r="I64">
        <v>155915833</v>
      </c>
      <c r="J64">
        <v>209699539</v>
      </c>
      <c r="K64">
        <v>246753432</v>
      </c>
      <c r="L64">
        <v>32144253</v>
      </c>
      <c r="M64">
        <v>202283999</v>
      </c>
      <c r="N64">
        <v>1031891821</v>
      </c>
      <c r="O64">
        <v>723726346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369595700</v>
      </c>
      <c r="G65">
        <v>200208185</v>
      </c>
      <c r="H65">
        <v>516723958</v>
      </c>
      <c r="I65">
        <v>-374854363</v>
      </c>
      <c r="J65">
        <v>-64146890</v>
      </c>
      <c r="K65">
        <v>292350333</v>
      </c>
      <c r="L65">
        <v>105562716</v>
      </c>
      <c r="M65">
        <v>416960891</v>
      </c>
      <c r="N65">
        <v>14591931</v>
      </c>
      <c r="O65">
        <v>29754490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-27725843</v>
      </c>
      <c r="G66">
        <v>-24435333</v>
      </c>
      <c r="H66">
        <v>11524391</v>
      </c>
      <c r="I66">
        <v>-16878541</v>
      </c>
      <c r="J66">
        <v>7636076</v>
      </c>
      <c r="K66">
        <v>9160226</v>
      </c>
      <c r="L66">
        <v>13094756</v>
      </c>
      <c r="M66">
        <v>13656848</v>
      </c>
      <c r="N66">
        <v>9033840</v>
      </c>
      <c r="O66">
        <v>-8136163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49554506</v>
      </c>
      <c r="G67">
        <v>74159805</v>
      </c>
      <c r="H67">
        <v>168083240</v>
      </c>
      <c r="I67">
        <v>252618605</v>
      </c>
      <c r="J67">
        <v>122257040</v>
      </c>
      <c r="K67">
        <v>112598447</v>
      </c>
      <c r="L67">
        <v>240242490</v>
      </c>
      <c r="M67">
        <v>151442225</v>
      </c>
      <c r="N67">
        <v>43232004</v>
      </c>
      <c r="O67">
        <v>102282617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-46064590</v>
      </c>
      <c r="G68">
        <v>8273159</v>
      </c>
      <c r="H68">
        <v>122637832</v>
      </c>
      <c r="I68">
        <v>-38610192</v>
      </c>
      <c r="J68">
        <v>28207495</v>
      </c>
      <c r="K68">
        <v>-76805176</v>
      </c>
      <c r="L68">
        <v>-87288588</v>
      </c>
      <c r="M68">
        <v>-53379854</v>
      </c>
      <c r="N68">
        <v>-141592917</v>
      </c>
      <c r="O68">
        <v>-455322383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70429378</v>
      </c>
      <c r="G69">
        <v>-1471068</v>
      </c>
      <c r="H69">
        <v>-12328755</v>
      </c>
      <c r="I69">
        <v>-188723253</v>
      </c>
      <c r="J69">
        <v>-6118689</v>
      </c>
      <c r="K69">
        <v>5420014</v>
      </c>
      <c r="L69">
        <v>-84385163</v>
      </c>
      <c r="M69">
        <v>-6424490</v>
      </c>
      <c r="N69">
        <v>169761</v>
      </c>
      <c r="O69">
        <v>-3352063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11024503</v>
      </c>
      <c r="G70">
        <v>-22487012</v>
      </c>
      <c r="H70">
        <v>-23737139</v>
      </c>
      <c r="I70">
        <v>-52076760</v>
      </c>
      <c r="J70">
        <v>-148745093</v>
      </c>
      <c r="K70">
        <v>-116852987</v>
      </c>
      <c r="L70">
        <v>-195040479</v>
      </c>
      <c r="M70">
        <v>-85709507</v>
      </c>
      <c r="N70">
        <v>-71919102</v>
      </c>
      <c r="O70">
        <v>7718735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1883448894</v>
      </c>
      <c r="G71">
        <v>1181214891</v>
      </c>
      <c r="H71">
        <v>1069430348</v>
      </c>
      <c r="I71">
        <v>985555097</v>
      </c>
      <c r="J71">
        <v>866194843</v>
      </c>
      <c r="K71">
        <v>666555382</v>
      </c>
      <c r="L71">
        <v>591091350</v>
      </c>
      <c r="M71">
        <v>495784228</v>
      </c>
      <c r="N71">
        <v>648107242</v>
      </c>
      <c r="O71">
        <v>609839727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-798012</v>
      </c>
      <c r="H72">
        <v>-215670</v>
      </c>
      <c r="I72">
        <v>-147258430</v>
      </c>
      <c r="J72">
        <v>-2014974056</v>
      </c>
      <c r="K72">
        <v>19613686</v>
      </c>
      <c r="L72">
        <v>-926727908</v>
      </c>
      <c r="M72">
        <v>451794766</v>
      </c>
      <c r="N72">
        <v>-331846436</v>
      </c>
      <c r="O72">
        <v>313698790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608710452.72000003</v>
      </c>
      <c r="L73">
        <v>443146535.48000002</v>
      </c>
      <c r="M73">
        <v>288751120.00999999</v>
      </c>
      <c r="N73">
        <v>294321903.27999997</v>
      </c>
      <c r="O73">
        <v>-254753019.75999999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-270619910</v>
      </c>
      <c r="G74">
        <v>-159330259</v>
      </c>
      <c r="H74">
        <v>-73529744</v>
      </c>
      <c r="I74">
        <v>21272811</v>
      </c>
      <c r="J74">
        <v>37409199</v>
      </c>
      <c r="K74">
        <v>8080665</v>
      </c>
      <c r="L74">
        <v>-74944328</v>
      </c>
      <c r="M74">
        <v>-62564068</v>
      </c>
      <c r="N74">
        <v>-76362059</v>
      </c>
      <c r="O74">
        <v>-581084787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4744546358</v>
      </c>
      <c r="G75">
        <v>1456606145</v>
      </c>
      <c r="H75">
        <v>1167839470</v>
      </c>
      <c r="I75">
        <v>953232012</v>
      </c>
      <c r="J75">
        <v>1041971297</v>
      </c>
      <c r="K75">
        <v>211724603</v>
      </c>
      <c r="L75">
        <v>760458731</v>
      </c>
      <c r="M75">
        <v>-1627593200</v>
      </c>
      <c r="N75">
        <v>-2675101913</v>
      </c>
      <c r="O75">
        <v>-2144034178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-29124417</v>
      </c>
      <c r="G76">
        <v>73049117</v>
      </c>
      <c r="H76">
        <v>973128042</v>
      </c>
      <c r="I76">
        <v>-560817619</v>
      </c>
      <c r="J76">
        <v>965633182</v>
      </c>
      <c r="K76">
        <v>-57641899</v>
      </c>
      <c r="L76">
        <v>267658344</v>
      </c>
      <c r="M76">
        <v>244350996</v>
      </c>
      <c r="N76">
        <v>291505044</v>
      </c>
      <c r="O76">
        <v>214066931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-19119174</v>
      </c>
      <c r="G77">
        <v>-29239271</v>
      </c>
      <c r="H77">
        <v>-34498903</v>
      </c>
      <c r="I77">
        <v>-42303583</v>
      </c>
      <c r="J77">
        <v>-44962989</v>
      </c>
      <c r="K77">
        <v>-45906943</v>
      </c>
      <c r="L77">
        <v>-36736462</v>
      </c>
      <c r="M77">
        <v>-8717305</v>
      </c>
      <c r="N77">
        <v>-46276844</v>
      </c>
      <c r="O77">
        <v>-39893291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-163868.70000000001</v>
      </c>
      <c r="L78">
        <v>-12511.31</v>
      </c>
      <c r="M78">
        <v>10889.91</v>
      </c>
      <c r="N78">
        <v>10906.23</v>
      </c>
      <c r="O78">
        <v>22196.97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110015388</v>
      </c>
      <c r="G79">
        <v>-187188727</v>
      </c>
      <c r="H79">
        <v>-179067588</v>
      </c>
      <c r="I79">
        <v>897117389</v>
      </c>
      <c r="J79">
        <v>-672153407</v>
      </c>
      <c r="K79">
        <v>-438523165</v>
      </c>
      <c r="L79">
        <v>-385146165</v>
      </c>
      <c r="M79">
        <v>26887107</v>
      </c>
      <c r="N79">
        <v>15008041</v>
      </c>
      <c r="O79">
        <v>3307449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944915768</v>
      </c>
      <c r="G80">
        <v>1912138363</v>
      </c>
      <c r="H80">
        <v>2814964448</v>
      </c>
      <c r="I80">
        <v>769589379</v>
      </c>
      <c r="J80">
        <v>-252400641</v>
      </c>
      <c r="K80">
        <v>-2539205423</v>
      </c>
      <c r="L80">
        <v>-4770458650</v>
      </c>
      <c r="M80">
        <v>-1526953922</v>
      </c>
      <c r="N80">
        <v>-711647768</v>
      </c>
      <c r="O80">
        <v>-703925975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1620967078</v>
      </c>
      <c r="G81">
        <v>3313240479</v>
      </c>
      <c r="H81">
        <v>-4022162</v>
      </c>
      <c r="I81">
        <v>-655182</v>
      </c>
      <c r="J81">
        <v>-1343629</v>
      </c>
      <c r="K81">
        <v>-18441194</v>
      </c>
      <c r="L81">
        <v>28209552</v>
      </c>
      <c r="M81">
        <v>11478884</v>
      </c>
      <c r="N81">
        <v>32178711</v>
      </c>
      <c r="O81">
        <v>-13284538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2503241004</v>
      </c>
      <c r="G82">
        <v>1908146940</v>
      </c>
      <c r="H82">
        <v>1915806075</v>
      </c>
      <c r="I82">
        <v>1698414890</v>
      </c>
      <c r="J82">
        <v>324016126</v>
      </c>
      <c r="K82">
        <v>706239191</v>
      </c>
      <c r="L82">
        <v>3913034604</v>
      </c>
      <c r="M82">
        <v>-356794149</v>
      </c>
      <c r="N82">
        <v>-1811759842</v>
      </c>
      <c r="O82">
        <v>621510075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175695678</v>
      </c>
      <c r="G83">
        <v>175924879</v>
      </c>
      <c r="H83">
        <v>192317229</v>
      </c>
      <c r="I83">
        <v>130937697</v>
      </c>
      <c r="J83">
        <v>-2473127</v>
      </c>
      <c r="K83">
        <v>-20063650</v>
      </c>
      <c r="L83">
        <v>-90412271</v>
      </c>
      <c r="M83">
        <v>16462269</v>
      </c>
      <c r="N83">
        <v>90026156</v>
      </c>
      <c r="O83">
        <v>310118794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730500870</v>
      </c>
      <c r="G84">
        <v>693573048</v>
      </c>
      <c r="H84">
        <v>1266615827</v>
      </c>
      <c r="I84">
        <v>435094476</v>
      </c>
      <c r="J84">
        <v>665916091</v>
      </c>
      <c r="K84">
        <v>409375218</v>
      </c>
      <c r="L84">
        <v>1879807123</v>
      </c>
      <c r="M84">
        <v>1506124422</v>
      </c>
      <c r="N84">
        <v>1391752995</v>
      </c>
      <c r="O84">
        <v>1147259954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-15987430</v>
      </c>
      <c r="G85">
        <v>10156008</v>
      </c>
      <c r="H85">
        <v>-41127876</v>
      </c>
      <c r="I85">
        <v>-27399639</v>
      </c>
      <c r="J85">
        <v>-27162935</v>
      </c>
      <c r="K85">
        <v>-31641928</v>
      </c>
      <c r="L85">
        <v>-27414086</v>
      </c>
      <c r="M85">
        <v>-21739794</v>
      </c>
      <c r="N85">
        <v>-26576003</v>
      </c>
      <c r="O85">
        <v>-17673990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-2484076648</v>
      </c>
      <c r="G86">
        <v>-3020485707</v>
      </c>
      <c r="H86">
        <v>-2393904225</v>
      </c>
      <c r="I86">
        <v>-3212650718</v>
      </c>
      <c r="J86">
        <v>-3331935482</v>
      </c>
      <c r="K86">
        <v>-3652741141</v>
      </c>
      <c r="L86">
        <v>-1939618134</v>
      </c>
      <c r="M86">
        <v>-604296572</v>
      </c>
      <c r="N86">
        <v>-847714357</v>
      </c>
      <c r="O86">
        <v>-741608475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107823025</v>
      </c>
      <c r="G87">
        <v>113473805</v>
      </c>
      <c r="H87">
        <v>259327290</v>
      </c>
      <c r="I87">
        <v>126404318</v>
      </c>
      <c r="J87">
        <v>100674090</v>
      </c>
      <c r="K87">
        <v>115706187</v>
      </c>
      <c r="L87">
        <v>42603228</v>
      </c>
      <c r="M87">
        <v>53592515</v>
      </c>
      <c r="N87">
        <v>46376435</v>
      </c>
      <c r="O87">
        <v>60856633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-435759991.5</v>
      </c>
      <c r="O88">
        <v>223424921.94999999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235130926</v>
      </c>
      <c r="G89">
        <v>-150082974</v>
      </c>
      <c r="H89">
        <v>-94779419</v>
      </c>
      <c r="I89">
        <v>327477399</v>
      </c>
      <c r="J89">
        <v>-107707422</v>
      </c>
      <c r="K89">
        <v>166474278</v>
      </c>
      <c r="L89">
        <v>-23820185</v>
      </c>
      <c r="M89">
        <v>9123803</v>
      </c>
      <c r="N89">
        <v>-55693080</v>
      </c>
      <c r="O89">
        <v>-148296080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1584767327</v>
      </c>
      <c r="G90">
        <v>29357664200</v>
      </c>
      <c r="H90">
        <v>129092387</v>
      </c>
      <c r="I90">
        <v>-33047533199</v>
      </c>
      <c r="J90">
        <v>14623005408</v>
      </c>
      <c r="K90">
        <v>-4837284143</v>
      </c>
      <c r="L90">
        <v>11752330599</v>
      </c>
      <c r="M90">
        <v>5428442992</v>
      </c>
      <c r="N90">
        <v>5821929828</v>
      </c>
      <c r="O90">
        <v>10772091787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-512911869</v>
      </c>
      <c r="G91">
        <v>-153928341</v>
      </c>
      <c r="H91">
        <v>185893930</v>
      </c>
      <c r="I91">
        <v>-185929565</v>
      </c>
      <c r="J91">
        <v>-105532682</v>
      </c>
      <c r="K91">
        <v>-198847825</v>
      </c>
      <c r="L91">
        <v>-79105670</v>
      </c>
      <c r="M91">
        <v>-64821289</v>
      </c>
      <c r="N91">
        <v>56034409</v>
      </c>
      <c r="O91">
        <v>-46048820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96163156</v>
      </c>
      <c r="G92">
        <v>584062959</v>
      </c>
      <c r="H92">
        <v>230074577</v>
      </c>
      <c r="I92">
        <v>1353191</v>
      </c>
      <c r="J92">
        <v>121702565</v>
      </c>
      <c r="K92">
        <v>140176863</v>
      </c>
      <c r="L92">
        <v>195319579</v>
      </c>
      <c r="M92">
        <v>107560667</v>
      </c>
      <c r="N92">
        <v>99449693</v>
      </c>
      <c r="O92">
        <v>4281522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-110667069</v>
      </c>
      <c r="G93">
        <v>7238725</v>
      </c>
      <c r="H93">
        <v>20375794</v>
      </c>
      <c r="I93">
        <v>5293264</v>
      </c>
      <c r="J93">
        <v>5745106</v>
      </c>
      <c r="K93">
        <v>15879840</v>
      </c>
      <c r="L93">
        <v>48905716</v>
      </c>
      <c r="M93">
        <v>-25157057</v>
      </c>
      <c r="N93">
        <v>59405694</v>
      </c>
      <c r="O93">
        <v>66563953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2298386</v>
      </c>
      <c r="G94">
        <v>-74553206</v>
      </c>
      <c r="H94">
        <v>-10656384</v>
      </c>
      <c r="I94">
        <v>-28439614</v>
      </c>
      <c r="J94">
        <v>48271742</v>
      </c>
      <c r="K94">
        <v>38839715</v>
      </c>
      <c r="L94">
        <v>153907630</v>
      </c>
      <c r="M94">
        <v>130841825</v>
      </c>
      <c r="N94">
        <v>118836397</v>
      </c>
      <c r="O94">
        <v>50990000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-995044160</v>
      </c>
      <c r="G95">
        <v>900794872</v>
      </c>
      <c r="H95">
        <v>827917695</v>
      </c>
      <c r="I95">
        <v>2684545733</v>
      </c>
      <c r="J95">
        <v>-6543850050</v>
      </c>
      <c r="K95">
        <v>-2514935716</v>
      </c>
      <c r="L95">
        <v>23898218553</v>
      </c>
      <c r="M95">
        <v>-465262215</v>
      </c>
      <c r="N95">
        <v>-108371538</v>
      </c>
      <c r="O95">
        <v>521689899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17103316</v>
      </c>
      <c r="G96">
        <v>50726419</v>
      </c>
      <c r="H96">
        <v>61408012</v>
      </c>
      <c r="I96">
        <v>-101067136</v>
      </c>
      <c r="J96">
        <v>-326220770</v>
      </c>
      <c r="K96">
        <v>-395867354</v>
      </c>
      <c r="L96">
        <v>224205094</v>
      </c>
      <c r="M96">
        <v>22084183</v>
      </c>
      <c r="N96">
        <v>-341680227</v>
      </c>
      <c r="O96">
        <v>164744371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901796105</v>
      </c>
      <c r="G97">
        <v>161842588</v>
      </c>
      <c r="H97">
        <v>362991926</v>
      </c>
      <c r="I97">
        <v>-760687309</v>
      </c>
      <c r="J97">
        <v>91525429</v>
      </c>
      <c r="K97">
        <v>646808844</v>
      </c>
      <c r="L97">
        <v>2284012111</v>
      </c>
      <c r="M97">
        <v>63156310</v>
      </c>
      <c r="N97">
        <v>1002443136</v>
      </c>
      <c r="O97">
        <v>1359680156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-8235953</v>
      </c>
      <c r="G98">
        <v>-5766860</v>
      </c>
      <c r="H98">
        <v>22864831</v>
      </c>
      <c r="I98">
        <v>9800294</v>
      </c>
      <c r="J98">
        <v>1374804</v>
      </c>
      <c r="K98">
        <v>-8434255</v>
      </c>
      <c r="L98">
        <v>59496651</v>
      </c>
      <c r="M98">
        <v>-36070855</v>
      </c>
      <c r="N98">
        <v>17284805</v>
      </c>
      <c r="O98">
        <v>-41366237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175852927</v>
      </c>
      <c r="G99">
        <v>68972956</v>
      </c>
      <c r="H99">
        <v>63301934</v>
      </c>
      <c r="I99">
        <v>37023885</v>
      </c>
      <c r="J99">
        <v>55059328</v>
      </c>
      <c r="K99">
        <v>74758941</v>
      </c>
      <c r="L99">
        <v>54051390</v>
      </c>
      <c r="M99">
        <v>37732145</v>
      </c>
      <c r="N99">
        <v>-11465647</v>
      </c>
      <c r="O99">
        <v>-114234366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136494045</v>
      </c>
      <c r="G100">
        <v>68032654</v>
      </c>
      <c r="H100">
        <v>158736557</v>
      </c>
      <c r="I100">
        <v>65041062</v>
      </c>
      <c r="J100">
        <v>96413277</v>
      </c>
      <c r="K100">
        <v>150399721</v>
      </c>
      <c r="L100">
        <v>108258052</v>
      </c>
      <c r="M100">
        <v>121551895</v>
      </c>
      <c r="N100">
        <v>75074102</v>
      </c>
      <c r="O100">
        <v>107586879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8269000000</v>
      </c>
      <c r="G101">
        <v>-6720000000</v>
      </c>
      <c r="H101">
        <v>12751000000</v>
      </c>
      <c r="I101">
        <v>10637000000</v>
      </c>
      <c r="J101">
        <v>7272000000</v>
      </c>
      <c r="K101">
        <v>10535000000</v>
      </c>
      <c r="L101">
        <v>10241000000</v>
      </c>
      <c r="M101">
        <v>5262000000</v>
      </c>
      <c r="N101">
        <v>3779614000</v>
      </c>
      <c r="O101">
        <v>5847254000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144451262</v>
      </c>
      <c r="G102">
        <v>66589584</v>
      </c>
      <c r="H102">
        <v>68230402</v>
      </c>
      <c r="I102">
        <v>88252535</v>
      </c>
      <c r="J102">
        <v>147552367</v>
      </c>
      <c r="K102">
        <v>203681185</v>
      </c>
      <c r="L102">
        <v>39346036</v>
      </c>
      <c r="M102">
        <v>135332687</v>
      </c>
      <c r="N102">
        <v>153090753</v>
      </c>
      <c r="O102">
        <v>44738433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535934669</v>
      </c>
      <c r="G103">
        <v>172789799</v>
      </c>
      <c r="H103">
        <v>316470622</v>
      </c>
      <c r="I103">
        <v>20523606</v>
      </c>
      <c r="J103">
        <v>-150811807</v>
      </c>
      <c r="K103">
        <v>-155659991</v>
      </c>
      <c r="L103">
        <v>-135325501</v>
      </c>
      <c r="M103">
        <v>218133617</v>
      </c>
      <c r="N103">
        <v>-238779076</v>
      </c>
      <c r="O103">
        <v>79520557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404717334</v>
      </c>
      <c r="G104">
        <v>107525017</v>
      </c>
      <c r="H104">
        <v>-367145433</v>
      </c>
      <c r="I104">
        <v>-620013884</v>
      </c>
      <c r="J104">
        <v>-700500427</v>
      </c>
      <c r="K104">
        <v>-492562770</v>
      </c>
      <c r="L104">
        <v>-415229129</v>
      </c>
      <c r="M104">
        <v>-373747836</v>
      </c>
      <c r="N104">
        <v>-394499330</v>
      </c>
      <c r="O104">
        <v>-279080560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56389632</v>
      </c>
      <c r="G105">
        <v>23825296</v>
      </c>
      <c r="H105">
        <v>36717926</v>
      </c>
      <c r="I105">
        <v>170249421</v>
      </c>
      <c r="J105">
        <v>125070402</v>
      </c>
      <c r="K105">
        <v>-121401726</v>
      </c>
      <c r="L105">
        <v>87532019</v>
      </c>
      <c r="M105">
        <v>182027951</v>
      </c>
      <c r="N105">
        <v>-57230548</v>
      </c>
      <c r="O105">
        <v>10108333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-140601707</v>
      </c>
      <c r="G106">
        <v>-149493242</v>
      </c>
      <c r="H106">
        <v>-857285067</v>
      </c>
      <c r="I106">
        <v>-651421216</v>
      </c>
      <c r="J106">
        <v>-56018806</v>
      </c>
      <c r="K106">
        <v>8175813</v>
      </c>
      <c r="L106">
        <v>85801596</v>
      </c>
      <c r="M106">
        <v>-584510325</v>
      </c>
      <c r="N106">
        <v>-486006846</v>
      </c>
      <c r="O106">
        <v>-23898390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-304743551</v>
      </c>
      <c r="G107">
        <v>-122672560</v>
      </c>
      <c r="H107">
        <v>-305096315</v>
      </c>
      <c r="I107">
        <v>146272140</v>
      </c>
      <c r="J107">
        <v>123684397</v>
      </c>
      <c r="K107">
        <v>392994321</v>
      </c>
      <c r="L107">
        <v>-775211336</v>
      </c>
      <c r="M107">
        <v>-288732365</v>
      </c>
      <c r="N107">
        <v>-539909090</v>
      </c>
      <c r="O107">
        <v>-291142722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-48714660</v>
      </c>
      <c r="G108">
        <v>-83931362</v>
      </c>
      <c r="H108">
        <v>-979335528</v>
      </c>
      <c r="I108">
        <v>-1775367049</v>
      </c>
      <c r="J108">
        <v>539123434</v>
      </c>
      <c r="K108">
        <v>152521244</v>
      </c>
      <c r="L108">
        <v>396046176</v>
      </c>
      <c r="M108">
        <v>87570894</v>
      </c>
      <c r="N108">
        <v>-188022995</v>
      </c>
      <c r="O108">
        <v>-402010672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643246687</v>
      </c>
      <c r="G109">
        <v>120077496</v>
      </c>
      <c r="H109">
        <v>560466400</v>
      </c>
      <c r="I109">
        <v>664188810</v>
      </c>
      <c r="J109">
        <v>351110071</v>
      </c>
      <c r="K109">
        <v>-185868542</v>
      </c>
      <c r="L109">
        <v>253093948</v>
      </c>
      <c r="M109">
        <v>377680254</v>
      </c>
      <c r="N109">
        <v>284287179</v>
      </c>
      <c r="O109">
        <v>633741128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133753098</v>
      </c>
      <c r="G110">
        <v>335470215</v>
      </c>
      <c r="H110">
        <v>192981441</v>
      </c>
      <c r="I110">
        <v>648401243</v>
      </c>
      <c r="J110">
        <v>344335762</v>
      </c>
      <c r="K110">
        <v>325132247</v>
      </c>
      <c r="L110">
        <v>261523489</v>
      </c>
      <c r="M110">
        <v>131201648</v>
      </c>
      <c r="N110">
        <v>-112866549</v>
      </c>
      <c r="O110">
        <v>173228674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1346459725</v>
      </c>
      <c r="G111">
        <v>1850850611</v>
      </c>
      <c r="H111">
        <v>1509188502</v>
      </c>
      <c r="I111">
        <v>2029321712</v>
      </c>
      <c r="J111">
        <v>1536066026</v>
      </c>
      <c r="K111">
        <v>1459392877</v>
      </c>
      <c r="L111">
        <v>364296644</v>
      </c>
      <c r="M111">
        <v>98318008</v>
      </c>
      <c r="N111">
        <v>146990532</v>
      </c>
      <c r="O111">
        <v>339672592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37860702</v>
      </c>
      <c r="G112">
        <v>124107877</v>
      </c>
      <c r="H112">
        <v>226174887</v>
      </c>
      <c r="I112">
        <v>97678118</v>
      </c>
      <c r="J112">
        <v>-5062014</v>
      </c>
      <c r="K112">
        <v>-20857030</v>
      </c>
      <c r="L112">
        <v>-65112824</v>
      </c>
      <c r="M112">
        <v>64616335</v>
      </c>
      <c r="N112">
        <v>132670264</v>
      </c>
      <c r="O112">
        <v>64605298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-220735571</v>
      </c>
      <c r="G113">
        <v>-50868421</v>
      </c>
      <c r="H113">
        <v>-63553468</v>
      </c>
      <c r="I113">
        <v>-99191855</v>
      </c>
      <c r="J113">
        <v>-142462553</v>
      </c>
      <c r="K113">
        <v>-15319532</v>
      </c>
      <c r="L113">
        <v>109426643</v>
      </c>
      <c r="M113">
        <v>-151152472</v>
      </c>
      <c r="N113">
        <v>-142307594</v>
      </c>
      <c r="O113">
        <v>35169748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22795896</v>
      </c>
      <c r="G114">
        <v>-146264994</v>
      </c>
      <c r="H114">
        <v>91791476</v>
      </c>
      <c r="I114">
        <v>9096537</v>
      </c>
      <c r="J114">
        <v>-75264349</v>
      </c>
      <c r="K114">
        <v>-187977591</v>
      </c>
      <c r="L114">
        <v>19637804</v>
      </c>
      <c r="M114">
        <v>27128554</v>
      </c>
      <c r="N114">
        <v>21389009</v>
      </c>
      <c r="O114">
        <v>17887762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29427497</v>
      </c>
      <c r="G115">
        <v>-13258608</v>
      </c>
      <c r="H115">
        <v>34040352</v>
      </c>
      <c r="I115">
        <v>39660744</v>
      </c>
      <c r="J115">
        <v>35898503</v>
      </c>
      <c r="K115">
        <v>-232982481</v>
      </c>
      <c r="L115">
        <v>67302269</v>
      </c>
      <c r="M115">
        <v>-99299408</v>
      </c>
      <c r="N115">
        <v>-40276431</v>
      </c>
      <c r="O115">
        <v>16278926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-954748611</v>
      </c>
      <c r="G116">
        <v>-575172155</v>
      </c>
      <c r="H116">
        <v>79765877</v>
      </c>
      <c r="I116">
        <v>96004598</v>
      </c>
      <c r="J116">
        <v>55235505</v>
      </c>
      <c r="K116">
        <v>119120279</v>
      </c>
      <c r="L116">
        <v>56966621</v>
      </c>
      <c r="M116">
        <v>90672431</v>
      </c>
      <c r="N116">
        <v>93645895</v>
      </c>
      <c r="O116">
        <v>64647606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2632268065</v>
      </c>
      <c r="G117">
        <v>655147720</v>
      </c>
      <c r="H117">
        <v>471680116</v>
      </c>
      <c r="I117">
        <v>434529691</v>
      </c>
      <c r="J117">
        <v>458447223</v>
      </c>
      <c r="K117">
        <v>484214349</v>
      </c>
      <c r="L117">
        <v>416082466</v>
      </c>
      <c r="M117">
        <v>318021887</v>
      </c>
      <c r="N117">
        <v>364168404</v>
      </c>
      <c r="O117">
        <v>104943407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-543417718</v>
      </c>
      <c r="G118">
        <v>1502745537</v>
      </c>
      <c r="H118">
        <v>-196902962</v>
      </c>
      <c r="I118">
        <v>-321408190</v>
      </c>
      <c r="J118">
        <v>819750126</v>
      </c>
      <c r="K118">
        <v>34992548</v>
      </c>
      <c r="L118">
        <v>162646245</v>
      </c>
      <c r="M118">
        <v>-618841220</v>
      </c>
      <c r="N118">
        <v>-730919565</v>
      </c>
      <c r="O118">
        <v>-53662941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-188709121</v>
      </c>
      <c r="G119">
        <v>-103362229</v>
      </c>
      <c r="H119">
        <v>18682133</v>
      </c>
      <c r="I119">
        <v>-21017181</v>
      </c>
      <c r="J119">
        <v>-11870540</v>
      </c>
      <c r="K119">
        <v>25829037</v>
      </c>
      <c r="L119">
        <v>-50604203</v>
      </c>
      <c r="M119">
        <v>-38585676</v>
      </c>
      <c r="N119">
        <v>9965797</v>
      </c>
      <c r="O119">
        <v>-5246535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306983081</v>
      </c>
      <c r="G120">
        <v>236789763</v>
      </c>
      <c r="H120">
        <v>509807892</v>
      </c>
      <c r="I120">
        <v>-218885610</v>
      </c>
      <c r="J120">
        <v>-501799140</v>
      </c>
      <c r="K120">
        <v>-84741356</v>
      </c>
      <c r="L120">
        <v>-28863494</v>
      </c>
      <c r="M120">
        <v>-4642348</v>
      </c>
      <c r="N120">
        <v>7431324</v>
      </c>
      <c r="O120">
        <v>3258067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-40494623</v>
      </c>
      <c r="G121">
        <v>-27504615</v>
      </c>
      <c r="H121">
        <v>-30840977</v>
      </c>
      <c r="I121">
        <v>-92155136</v>
      </c>
      <c r="J121">
        <v>-39519009</v>
      </c>
      <c r="K121">
        <v>-334146</v>
      </c>
      <c r="L121">
        <v>-27359124</v>
      </c>
      <c r="M121">
        <v>-15101998</v>
      </c>
      <c r="N121">
        <v>-79877836</v>
      </c>
      <c r="O121">
        <v>-109125921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173709235</v>
      </c>
      <c r="G122">
        <v>393333239</v>
      </c>
      <c r="H122">
        <v>541356061</v>
      </c>
      <c r="I122">
        <v>264987011</v>
      </c>
      <c r="J122">
        <v>295038082</v>
      </c>
      <c r="K122">
        <v>311814097</v>
      </c>
      <c r="L122">
        <v>34723645</v>
      </c>
      <c r="M122">
        <v>124318023</v>
      </c>
      <c r="N122">
        <v>166955136</v>
      </c>
      <c r="O122">
        <v>33265785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-156729548</v>
      </c>
      <c r="G123">
        <v>92261104</v>
      </c>
      <c r="H123">
        <v>-252625062</v>
      </c>
      <c r="I123">
        <v>37258743</v>
      </c>
      <c r="J123">
        <v>-50934836</v>
      </c>
      <c r="K123">
        <v>-543878232</v>
      </c>
      <c r="L123">
        <v>58673618</v>
      </c>
      <c r="M123">
        <v>-17502790</v>
      </c>
      <c r="N123">
        <v>49263919</v>
      </c>
      <c r="O123">
        <v>169422241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1556921358</v>
      </c>
      <c r="G124">
        <v>684408227</v>
      </c>
      <c r="H124">
        <v>727046551</v>
      </c>
      <c r="I124">
        <v>880038448</v>
      </c>
      <c r="J124">
        <v>420776951</v>
      </c>
      <c r="K124">
        <v>230192114</v>
      </c>
      <c r="L124">
        <v>456678682</v>
      </c>
      <c r="M124">
        <v>318541202</v>
      </c>
      <c r="N124">
        <v>226118609</v>
      </c>
      <c r="O124">
        <v>170191103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292501381</v>
      </c>
      <c r="G125">
        <v>5887147581</v>
      </c>
      <c r="H125">
        <v>1039210178</v>
      </c>
      <c r="I125">
        <v>578236974</v>
      </c>
      <c r="J125">
        <v>-1394126566</v>
      </c>
      <c r="K125">
        <v>689600850</v>
      </c>
      <c r="L125">
        <v>566150577</v>
      </c>
      <c r="M125">
        <v>503016963</v>
      </c>
      <c r="N125">
        <v>171604661</v>
      </c>
      <c r="O125">
        <v>-139060048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-28575320</v>
      </c>
      <c r="G126">
        <v>31173</v>
      </c>
      <c r="H126">
        <v>1776246</v>
      </c>
      <c r="I126">
        <v>-791269</v>
      </c>
      <c r="J126">
        <v>-338088206</v>
      </c>
      <c r="K126">
        <v>-328430952</v>
      </c>
      <c r="L126">
        <v>-4719821</v>
      </c>
      <c r="M126">
        <v>89402</v>
      </c>
      <c r="N126">
        <v>49133180</v>
      </c>
      <c r="O126">
        <v>-27235168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1258467</v>
      </c>
      <c r="G127">
        <v>16090958</v>
      </c>
      <c r="H127">
        <v>-173498688</v>
      </c>
      <c r="I127">
        <v>-236233151</v>
      </c>
      <c r="J127">
        <v>7783718</v>
      </c>
      <c r="K127">
        <v>-3786841</v>
      </c>
      <c r="L127">
        <v>-9305869</v>
      </c>
      <c r="M127">
        <v>-26662828</v>
      </c>
      <c r="N127">
        <v>-35778669</v>
      </c>
      <c r="O127">
        <v>-21633674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-51738355</v>
      </c>
      <c r="G128">
        <v>-18875712</v>
      </c>
      <c r="H128">
        <v>-6012558</v>
      </c>
      <c r="I128">
        <v>-9413718</v>
      </c>
      <c r="J128">
        <v>-40235724</v>
      </c>
      <c r="K128">
        <v>27476550</v>
      </c>
      <c r="L128">
        <v>46407933</v>
      </c>
      <c r="M128">
        <v>57647570</v>
      </c>
      <c r="N128">
        <v>2788294</v>
      </c>
      <c r="O128">
        <v>9111967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-48298926</v>
      </c>
      <c r="G129">
        <v>-43687824</v>
      </c>
      <c r="H129">
        <v>-52853130</v>
      </c>
      <c r="I129">
        <v>-21262555</v>
      </c>
      <c r="J129">
        <v>-14156607</v>
      </c>
      <c r="K129">
        <v>15659707</v>
      </c>
      <c r="L129">
        <v>-5362662</v>
      </c>
      <c r="M129">
        <v>-1294111</v>
      </c>
      <c r="N129">
        <v>9452316</v>
      </c>
      <c r="O129">
        <v>-10099051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-1002491121</v>
      </c>
      <c r="G130">
        <v>-7389654062</v>
      </c>
      <c r="H130">
        <v>1271323892</v>
      </c>
      <c r="I130">
        <v>1079606296</v>
      </c>
      <c r="J130">
        <v>-633804861</v>
      </c>
      <c r="K130">
        <v>-2712488542</v>
      </c>
      <c r="L130">
        <v>-3934917335</v>
      </c>
      <c r="M130">
        <v>1503941426</v>
      </c>
      <c r="N130">
        <v>-1590666702</v>
      </c>
      <c r="O130">
        <v>-1392231103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-20319311</v>
      </c>
      <c r="G131">
        <v>-374175183</v>
      </c>
      <c r="H131">
        <v>-339463345</v>
      </c>
      <c r="I131">
        <v>-535018498</v>
      </c>
      <c r="J131">
        <v>-401573166</v>
      </c>
      <c r="K131">
        <v>-50735555</v>
      </c>
      <c r="L131">
        <v>-58840159</v>
      </c>
      <c r="M131">
        <v>-590044230</v>
      </c>
      <c r="N131">
        <v>-49919447</v>
      </c>
      <c r="O131">
        <v>-704159439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9623844</v>
      </c>
      <c r="G132">
        <v>18716853</v>
      </c>
      <c r="H132">
        <v>-87750379</v>
      </c>
      <c r="I132">
        <v>-107177796</v>
      </c>
      <c r="J132">
        <v>-22312281</v>
      </c>
      <c r="K132">
        <v>13331289</v>
      </c>
      <c r="L132">
        <v>-26550545</v>
      </c>
      <c r="M132">
        <v>-21035590</v>
      </c>
      <c r="N132">
        <v>-49732528</v>
      </c>
      <c r="O132">
        <v>-146695122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-51698048532</v>
      </c>
      <c r="G133">
        <v>-22907067284</v>
      </c>
      <c r="H133">
        <v>-2804218484</v>
      </c>
      <c r="I133">
        <v>-20031510860</v>
      </c>
      <c r="J133">
        <v>-12193143366</v>
      </c>
      <c r="K133">
        <v>335676784</v>
      </c>
      <c r="L133">
        <v>-564878404</v>
      </c>
      <c r="M133">
        <v>-6989733299</v>
      </c>
      <c r="N133">
        <v>-1992605011</v>
      </c>
      <c r="O133">
        <v>2052186592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234630577</v>
      </c>
      <c r="G134">
        <v>565313942</v>
      </c>
      <c r="H134">
        <v>434302490</v>
      </c>
      <c r="I134">
        <v>509012945</v>
      </c>
      <c r="J134">
        <v>-1148083285</v>
      </c>
      <c r="K134">
        <v>-39524806</v>
      </c>
      <c r="L134">
        <v>-35707558</v>
      </c>
      <c r="M134">
        <v>-119006988</v>
      </c>
      <c r="N134">
        <v>-36981781</v>
      </c>
      <c r="O134">
        <v>-30284587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-22503775</v>
      </c>
      <c r="G135">
        <v>3752917</v>
      </c>
      <c r="H135">
        <v>-7978365</v>
      </c>
      <c r="I135">
        <v>9720411</v>
      </c>
      <c r="J135">
        <v>9891755</v>
      </c>
      <c r="K135">
        <v>-11022169</v>
      </c>
      <c r="L135">
        <v>25027437</v>
      </c>
      <c r="M135">
        <v>-35551921</v>
      </c>
      <c r="N135">
        <v>-59268110</v>
      </c>
      <c r="O135">
        <v>3379460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2202857970</v>
      </c>
      <c r="G136">
        <v>2189761811</v>
      </c>
      <c r="H136">
        <v>2372791401</v>
      </c>
      <c r="I136">
        <v>3077321248</v>
      </c>
      <c r="J136">
        <v>2227341568</v>
      </c>
      <c r="K136">
        <v>2177199125</v>
      </c>
      <c r="L136">
        <v>1233545880</v>
      </c>
      <c r="M136">
        <v>1053809523</v>
      </c>
      <c r="N136">
        <v>772001191</v>
      </c>
      <c r="O136">
        <v>1004262960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-390821040</v>
      </c>
      <c r="G137">
        <v>-283480873</v>
      </c>
      <c r="H137">
        <v>-116089834</v>
      </c>
      <c r="I137">
        <v>145888264</v>
      </c>
      <c r="J137">
        <v>128601950</v>
      </c>
      <c r="K137">
        <v>40083331</v>
      </c>
      <c r="L137">
        <v>1908610</v>
      </c>
      <c r="M137">
        <v>-177849940</v>
      </c>
      <c r="N137">
        <v>-5670551</v>
      </c>
      <c r="O137">
        <v>-85755024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172571013</v>
      </c>
      <c r="G138">
        <v>-58770537</v>
      </c>
      <c r="H138">
        <v>-10340342</v>
      </c>
      <c r="I138">
        <v>-113772983</v>
      </c>
      <c r="J138">
        <v>-494101090</v>
      </c>
      <c r="K138">
        <v>136165762</v>
      </c>
      <c r="L138">
        <v>-73915726</v>
      </c>
      <c r="M138">
        <v>-60404972</v>
      </c>
      <c r="N138">
        <v>520783185</v>
      </c>
      <c r="O138">
        <v>-279109368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485411105</v>
      </c>
      <c r="G139">
        <v>243347523</v>
      </c>
      <c r="H139">
        <v>764432948</v>
      </c>
      <c r="I139">
        <v>1369412777</v>
      </c>
      <c r="J139">
        <v>369949872</v>
      </c>
      <c r="K139">
        <v>233539658</v>
      </c>
      <c r="L139">
        <v>157718072</v>
      </c>
      <c r="M139">
        <v>38631759</v>
      </c>
      <c r="N139">
        <v>711755644</v>
      </c>
      <c r="O139">
        <v>280973537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628959581</v>
      </c>
      <c r="G140">
        <v>691251216</v>
      </c>
      <c r="H140">
        <v>456647833</v>
      </c>
      <c r="I140">
        <v>333631454</v>
      </c>
      <c r="J140">
        <v>90638810</v>
      </c>
      <c r="K140">
        <v>18046760</v>
      </c>
      <c r="L140">
        <v>104562603</v>
      </c>
      <c r="M140">
        <v>200833796</v>
      </c>
      <c r="N140">
        <v>62668439</v>
      </c>
      <c r="O140">
        <v>47805332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-802867214</v>
      </c>
      <c r="G141">
        <v>230725111</v>
      </c>
      <c r="H141">
        <v>1896827860</v>
      </c>
      <c r="I141">
        <v>-2239084134</v>
      </c>
      <c r="J141">
        <v>571237730</v>
      </c>
      <c r="K141">
        <v>675606241</v>
      </c>
      <c r="L141">
        <v>111428891</v>
      </c>
      <c r="M141">
        <v>-272532371</v>
      </c>
      <c r="N141">
        <v>40936591</v>
      </c>
      <c r="O141">
        <v>1134792220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358749054</v>
      </c>
      <c r="G142">
        <v>173116423</v>
      </c>
      <c r="H142">
        <v>92487395</v>
      </c>
      <c r="I142">
        <v>98648705</v>
      </c>
      <c r="J142">
        <v>79185761</v>
      </c>
      <c r="K142">
        <v>94241487</v>
      </c>
      <c r="L142">
        <v>166770295</v>
      </c>
      <c r="M142">
        <v>-35474167</v>
      </c>
      <c r="N142">
        <v>-205161870</v>
      </c>
      <c r="O142">
        <v>8370187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7246191</v>
      </c>
      <c r="G143">
        <v>-46889813</v>
      </c>
      <c r="H143">
        <v>-50963020</v>
      </c>
      <c r="I143">
        <v>-123332803</v>
      </c>
      <c r="J143">
        <v>-35325246</v>
      </c>
      <c r="K143">
        <v>-41927810</v>
      </c>
      <c r="L143">
        <v>129981732</v>
      </c>
      <c r="M143">
        <v>32321283</v>
      </c>
      <c r="N143">
        <v>27999593</v>
      </c>
      <c r="O143">
        <v>-20451612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1340841524</v>
      </c>
      <c r="G144">
        <v>4927783301</v>
      </c>
      <c r="H144">
        <v>2083789147</v>
      </c>
      <c r="I144">
        <v>-2494865082</v>
      </c>
      <c r="J144">
        <v>-1372935761</v>
      </c>
      <c r="K144">
        <v>-2044353887</v>
      </c>
      <c r="L144">
        <v>-606403965</v>
      </c>
      <c r="M144">
        <v>-1262184736</v>
      </c>
      <c r="N144">
        <v>667340536</v>
      </c>
      <c r="O144">
        <v>121714681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-628106794</v>
      </c>
      <c r="G145">
        <v>-1101186505</v>
      </c>
      <c r="H145">
        <v>-576162434</v>
      </c>
      <c r="I145">
        <v>-733750783</v>
      </c>
      <c r="J145">
        <v>-313335535</v>
      </c>
      <c r="K145">
        <v>-173993469</v>
      </c>
      <c r="L145">
        <v>-1015875918</v>
      </c>
      <c r="M145">
        <v>-162417422</v>
      </c>
      <c r="N145">
        <v>-59650909</v>
      </c>
      <c r="O145">
        <v>-137896966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-16353966</v>
      </c>
      <c r="G146">
        <v>10647808</v>
      </c>
      <c r="H146">
        <v>172500399</v>
      </c>
      <c r="I146">
        <v>70628363</v>
      </c>
      <c r="J146">
        <v>86046595</v>
      </c>
      <c r="K146">
        <v>167676025</v>
      </c>
      <c r="L146">
        <v>155627974</v>
      </c>
      <c r="M146">
        <v>210638904</v>
      </c>
      <c r="N146">
        <v>41362678</v>
      </c>
      <c r="O146">
        <v>65441737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127907451</v>
      </c>
      <c r="G147">
        <v>122451938</v>
      </c>
      <c r="H147">
        <v>215751281</v>
      </c>
      <c r="I147">
        <v>5675966</v>
      </c>
      <c r="J147">
        <v>36935899</v>
      </c>
      <c r="K147">
        <v>-1182676182</v>
      </c>
      <c r="L147">
        <v>-397712910</v>
      </c>
      <c r="M147">
        <v>-884572991</v>
      </c>
      <c r="N147">
        <v>-939160921</v>
      </c>
      <c r="O147">
        <v>-655190835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-20048689280</v>
      </c>
      <c r="G148">
        <v>-18470326999</v>
      </c>
      <c r="H148">
        <v>-12792842904</v>
      </c>
      <c r="I148">
        <v>-12658552919</v>
      </c>
      <c r="J148">
        <v>-9864268818</v>
      </c>
      <c r="K148">
        <v>-7976564050</v>
      </c>
      <c r="L148">
        <v>-6872810205</v>
      </c>
      <c r="M148">
        <v>-4949517423</v>
      </c>
      <c r="N148">
        <v>-3663890424</v>
      </c>
      <c r="O148">
        <v>-3399307404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200499067</v>
      </c>
      <c r="G149">
        <v>31384188</v>
      </c>
      <c r="H149">
        <v>38848162</v>
      </c>
      <c r="I149">
        <v>54879425</v>
      </c>
      <c r="J149">
        <v>10050413</v>
      </c>
      <c r="K149">
        <v>30913395</v>
      </c>
      <c r="L149">
        <v>4553521</v>
      </c>
      <c r="M149">
        <v>-12643556</v>
      </c>
      <c r="N149">
        <v>-12723364</v>
      </c>
      <c r="O149">
        <v>41723199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484062958</v>
      </c>
      <c r="G150">
        <v>136224027</v>
      </c>
      <c r="H150">
        <v>87387236</v>
      </c>
      <c r="I150">
        <v>-58069515</v>
      </c>
      <c r="J150">
        <v>37232923</v>
      </c>
      <c r="K150">
        <v>91130871</v>
      </c>
      <c r="L150">
        <v>74310590</v>
      </c>
      <c r="M150">
        <v>138427128</v>
      </c>
      <c r="N150">
        <v>204161784</v>
      </c>
      <c r="O150">
        <v>168696128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104339936</v>
      </c>
      <c r="G151">
        <v>-154248849</v>
      </c>
      <c r="H151">
        <v>1248160335</v>
      </c>
      <c r="I151">
        <v>146814989</v>
      </c>
      <c r="J151">
        <v>639634363</v>
      </c>
      <c r="K151">
        <v>464973852</v>
      </c>
      <c r="L151">
        <v>32228819</v>
      </c>
      <c r="M151">
        <v>98748377</v>
      </c>
      <c r="N151">
        <v>-78922236</v>
      </c>
      <c r="O151">
        <v>-131427185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-213299806</v>
      </c>
      <c r="I152">
        <v>-360599084</v>
      </c>
      <c r="J152">
        <v>235885216</v>
      </c>
      <c r="K152">
        <v>-273401582</v>
      </c>
      <c r="L152">
        <v>221544540</v>
      </c>
      <c r="M152">
        <v>-239750264</v>
      </c>
      <c r="N152">
        <v>-123537103</v>
      </c>
      <c r="O152">
        <v>26719634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2844178771</v>
      </c>
      <c r="G153">
        <v>1030577293</v>
      </c>
      <c r="H153">
        <v>1015478118</v>
      </c>
      <c r="I153">
        <v>1567016922</v>
      </c>
      <c r="J153">
        <v>1127522303</v>
      </c>
      <c r="K153">
        <v>1637622242</v>
      </c>
      <c r="L153">
        <v>768456717</v>
      </c>
      <c r="M153">
        <v>366899125</v>
      </c>
      <c r="N153">
        <v>516674414</v>
      </c>
      <c r="O153">
        <v>478332466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1338781325</v>
      </c>
      <c r="G154">
        <v>633608039</v>
      </c>
      <c r="H154">
        <v>2123104601</v>
      </c>
      <c r="I154">
        <v>1330357160</v>
      </c>
      <c r="J154">
        <v>2279688514</v>
      </c>
      <c r="K154">
        <v>-514200127</v>
      </c>
      <c r="L154">
        <v>1182623428</v>
      </c>
      <c r="M154">
        <v>664042702</v>
      </c>
      <c r="N154">
        <v>1954823803</v>
      </c>
      <c r="O154">
        <v>1772458975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-195746324</v>
      </c>
      <c r="G155">
        <v>17053164</v>
      </c>
      <c r="H155">
        <v>-4450999</v>
      </c>
      <c r="I155">
        <v>165315866</v>
      </c>
      <c r="J155">
        <v>-193871869</v>
      </c>
      <c r="K155">
        <v>-43571883</v>
      </c>
      <c r="L155">
        <v>59888671</v>
      </c>
      <c r="M155">
        <v>5930024</v>
      </c>
      <c r="N155">
        <v>-68671462</v>
      </c>
      <c r="O155">
        <v>-5861345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889368576</v>
      </c>
      <c r="G156">
        <v>21339897</v>
      </c>
      <c r="H156">
        <v>-14430355</v>
      </c>
      <c r="I156">
        <v>438282760</v>
      </c>
      <c r="J156">
        <v>341088752</v>
      </c>
      <c r="K156">
        <v>-22606814</v>
      </c>
      <c r="L156">
        <v>283483596</v>
      </c>
      <c r="M156">
        <v>37275231</v>
      </c>
      <c r="N156">
        <v>-153766161</v>
      </c>
      <c r="O156">
        <v>49083591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403817712</v>
      </c>
      <c r="G157">
        <v>1624027845</v>
      </c>
      <c r="H157">
        <v>1806688557</v>
      </c>
      <c r="I157">
        <v>1654191556</v>
      </c>
      <c r="J157">
        <v>-1686835866</v>
      </c>
      <c r="K157">
        <v>-1716830411</v>
      </c>
      <c r="L157">
        <v>-491633367</v>
      </c>
      <c r="M157">
        <v>228909717</v>
      </c>
      <c r="N157">
        <v>-418435808</v>
      </c>
      <c r="O157">
        <v>-1856825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136887931</v>
      </c>
      <c r="G158">
        <v>67039021</v>
      </c>
      <c r="H158">
        <v>174867403</v>
      </c>
      <c r="I158">
        <v>176835874</v>
      </c>
      <c r="J158">
        <v>-93416871</v>
      </c>
      <c r="K158">
        <v>593624985</v>
      </c>
      <c r="L158">
        <v>341624259</v>
      </c>
      <c r="M158">
        <v>562836217</v>
      </c>
      <c r="N158">
        <v>307140501</v>
      </c>
      <c r="O158">
        <v>72576946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1364862605</v>
      </c>
      <c r="G159">
        <v>905688187</v>
      </c>
      <c r="H159">
        <v>1078792523</v>
      </c>
      <c r="I159">
        <v>419488961</v>
      </c>
      <c r="J159">
        <v>161146209</v>
      </c>
      <c r="K159">
        <v>332628265</v>
      </c>
      <c r="L159">
        <v>391407231</v>
      </c>
      <c r="M159">
        <v>146292</v>
      </c>
      <c r="N159">
        <v>111521151</v>
      </c>
      <c r="O159">
        <v>82510800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-909398374</v>
      </c>
      <c r="G160">
        <v>-436882450</v>
      </c>
      <c r="H160">
        <v>-214487011</v>
      </c>
      <c r="I160">
        <v>83254046</v>
      </c>
      <c r="J160">
        <v>-255974383</v>
      </c>
      <c r="K160">
        <v>-568877119</v>
      </c>
      <c r="L160">
        <v>-535307000</v>
      </c>
      <c r="M160">
        <v>-260039984</v>
      </c>
      <c r="N160">
        <v>-392559831</v>
      </c>
      <c r="O160">
        <v>-35816532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2620401782</v>
      </c>
      <c r="G161">
        <v>3503897</v>
      </c>
      <c r="H161">
        <v>530044302</v>
      </c>
      <c r="I161">
        <v>-405229854</v>
      </c>
      <c r="J161">
        <v>-538169047</v>
      </c>
      <c r="K161">
        <v>707372648</v>
      </c>
      <c r="L161">
        <v>-2585616779</v>
      </c>
      <c r="M161">
        <v>-392921663</v>
      </c>
      <c r="N161">
        <v>54351646</v>
      </c>
      <c r="O161">
        <v>-1491468899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61980210</v>
      </c>
      <c r="G162">
        <v>-826353341</v>
      </c>
      <c r="H162">
        <v>-59817796</v>
      </c>
      <c r="I162">
        <v>-18748259</v>
      </c>
      <c r="J162">
        <v>-19675057</v>
      </c>
      <c r="K162">
        <v>12088822</v>
      </c>
      <c r="L162">
        <v>-7290314</v>
      </c>
      <c r="M162">
        <v>10659535</v>
      </c>
      <c r="N162">
        <v>17733461</v>
      </c>
      <c r="O162">
        <v>15783081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102757296</v>
      </c>
      <c r="G163">
        <v>-248307150</v>
      </c>
      <c r="H163">
        <v>-17104356</v>
      </c>
      <c r="I163">
        <v>35226812</v>
      </c>
      <c r="J163">
        <v>3068831</v>
      </c>
      <c r="K163">
        <v>304387505</v>
      </c>
      <c r="L163">
        <v>6381698</v>
      </c>
      <c r="M163">
        <v>-13352211</v>
      </c>
      <c r="N163">
        <v>26501695</v>
      </c>
      <c r="O163">
        <v>45910261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2584914000</v>
      </c>
      <c r="G164">
        <v>-1556885000</v>
      </c>
      <c r="H164">
        <v>11920967000</v>
      </c>
      <c r="I164">
        <v>9563372000</v>
      </c>
      <c r="J164">
        <v>2649232000</v>
      </c>
      <c r="K164">
        <v>-49788000</v>
      </c>
      <c r="L164">
        <v>-586821000</v>
      </c>
      <c r="M164">
        <v>-245116000</v>
      </c>
      <c r="N164">
        <v>810012000</v>
      </c>
      <c r="O164">
        <v>7721091989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125373099</v>
      </c>
      <c r="G165">
        <v>150366889</v>
      </c>
      <c r="H165">
        <v>-90891762</v>
      </c>
      <c r="I165">
        <v>37100260</v>
      </c>
      <c r="J165">
        <v>-87172477</v>
      </c>
      <c r="K165">
        <v>-375119003</v>
      </c>
      <c r="L165">
        <v>-30416459</v>
      </c>
      <c r="M165">
        <v>-125647399</v>
      </c>
      <c r="N165">
        <v>19104742</v>
      </c>
      <c r="O165">
        <v>-158081207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116323243</v>
      </c>
      <c r="G166">
        <v>429218469</v>
      </c>
      <c r="H166">
        <v>23240049</v>
      </c>
      <c r="I166">
        <v>134973995</v>
      </c>
      <c r="J166">
        <v>-222459492</v>
      </c>
      <c r="K166">
        <v>103792990</v>
      </c>
      <c r="L166">
        <v>397006463</v>
      </c>
      <c r="M166">
        <v>140347179</v>
      </c>
      <c r="N166">
        <v>254253021</v>
      </c>
      <c r="O166">
        <v>90200334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-11830682</v>
      </c>
      <c r="G167">
        <v>-5363617</v>
      </c>
      <c r="H167">
        <v>5211174</v>
      </c>
      <c r="I167">
        <v>-13396902</v>
      </c>
      <c r="J167">
        <v>-14369560</v>
      </c>
      <c r="K167">
        <v>-14398519</v>
      </c>
      <c r="L167">
        <v>-45484032</v>
      </c>
      <c r="M167">
        <v>-20660875</v>
      </c>
      <c r="N167">
        <v>-47715016</v>
      </c>
      <c r="O167">
        <v>-81985389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-54476955</v>
      </c>
      <c r="G168">
        <v>-297224916</v>
      </c>
      <c r="H168">
        <v>-59949681</v>
      </c>
      <c r="I168">
        <v>-47861981</v>
      </c>
      <c r="J168">
        <v>6856449</v>
      </c>
      <c r="K168">
        <v>3076044</v>
      </c>
      <c r="L168">
        <v>2138539</v>
      </c>
      <c r="M168">
        <v>6240615</v>
      </c>
      <c r="N168">
        <v>34616450</v>
      </c>
      <c r="O168">
        <v>19708658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-24407749</v>
      </c>
      <c r="G169">
        <v>-88515350</v>
      </c>
      <c r="H169">
        <v>-48647248</v>
      </c>
      <c r="I169">
        <v>2704222</v>
      </c>
      <c r="J169">
        <v>5456992</v>
      </c>
      <c r="K169">
        <v>-9063017</v>
      </c>
      <c r="L169">
        <v>-56717937</v>
      </c>
      <c r="M169">
        <v>12453532</v>
      </c>
      <c r="N169">
        <v>-10236265</v>
      </c>
      <c r="O169">
        <v>2795171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-249913499</v>
      </c>
      <c r="G170">
        <v>92936454</v>
      </c>
      <c r="H170">
        <v>-237401020</v>
      </c>
      <c r="I170">
        <v>-147572266</v>
      </c>
      <c r="J170">
        <v>-355332353</v>
      </c>
      <c r="K170">
        <v>-190996349</v>
      </c>
      <c r="L170">
        <v>-121506934</v>
      </c>
      <c r="M170">
        <v>-103065464</v>
      </c>
      <c r="N170">
        <v>-331754278</v>
      </c>
      <c r="O170">
        <v>-425915776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1706641223</v>
      </c>
      <c r="G171">
        <v>1461297357</v>
      </c>
      <c r="H171">
        <v>1450187550</v>
      </c>
      <c r="I171">
        <v>1278792638</v>
      </c>
      <c r="J171">
        <v>1103566358</v>
      </c>
      <c r="K171">
        <v>936053570</v>
      </c>
      <c r="L171">
        <v>677471890</v>
      </c>
      <c r="M171">
        <v>403673432</v>
      </c>
      <c r="N171">
        <v>311478954</v>
      </c>
      <c r="O171">
        <v>230908361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-5650745</v>
      </c>
      <c r="G172">
        <v>33987993</v>
      </c>
      <c r="H172">
        <v>-20259128</v>
      </c>
      <c r="I172">
        <v>59963952</v>
      </c>
      <c r="J172">
        <v>10910961</v>
      </c>
      <c r="K172">
        <v>225734083</v>
      </c>
      <c r="L172">
        <v>66030136</v>
      </c>
      <c r="M172">
        <v>-32336365</v>
      </c>
      <c r="N172">
        <v>70943495</v>
      </c>
      <c r="O172">
        <v>194010849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-82211009</v>
      </c>
      <c r="G173">
        <v>-18325130</v>
      </c>
      <c r="H173">
        <v>60329629</v>
      </c>
      <c r="I173">
        <v>225279826</v>
      </c>
      <c r="J173">
        <v>-204802773</v>
      </c>
      <c r="K173">
        <v>-104179011</v>
      </c>
      <c r="L173">
        <v>113146926</v>
      </c>
      <c r="M173">
        <v>-980397721</v>
      </c>
      <c r="N173">
        <v>-511487321</v>
      </c>
      <c r="O173">
        <v>-739659405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-197140902</v>
      </c>
      <c r="G174">
        <v>-123837775</v>
      </c>
      <c r="H174">
        <v>-177939008</v>
      </c>
      <c r="I174">
        <v>-215318081</v>
      </c>
      <c r="J174">
        <v>-200297343</v>
      </c>
      <c r="K174">
        <v>-162882983</v>
      </c>
      <c r="L174">
        <v>283648281</v>
      </c>
      <c r="M174">
        <v>-39690080</v>
      </c>
      <c r="N174">
        <v>230503135</v>
      </c>
      <c r="O174">
        <v>333073880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494509741</v>
      </c>
      <c r="G175">
        <v>-70545729</v>
      </c>
      <c r="H175">
        <v>-40822370</v>
      </c>
      <c r="I175">
        <v>244426025</v>
      </c>
      <c r="J175">
        <v>60535274</v>
      </c>
      <c r="K175">
        <v>495100734</v>
      </c>
      <c r="L175">
        <v>-130688820</v>
      </c>
      <c r="M175">
        <v>-171389993</v>
      </c>
      <c r="N175">
        <v>31837159</v>
      </c>
      <c r="O175">
        <v>246123249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80034360</v>
      </c>
      <c r="G176">
        <v>106483123</v>
      </c>
      <c r="H176">
        <v>30966054</v>
      </c>
      <c r="I176">
        <v>34834397</v>
      </c>
      <c r="J176">
        <v>278019890</v>
      </c>
      <c r="K176">
        <v>123879777</v>
      </c>
      <c r="L176">
        <v>17414243</v>
      </c>
      <c r="M176">
        <v>114252713</v>
      </c>
      <c r="N176">
        <v>-21137938</v>
      </c>
      <c r="O176">
        <v>-137847038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-126989482</v>
      </c>
      <c r="G177">
        <v>-119205507</v>
      </c>
      <c r="H177">
        <v>58504596</v>
      </c>
      <c r="I177">
        <v>-20345601</v>
      </c>
      <c r="J177">
        <v>74919556</v>
      </c>
      <c r="K177">
        <v>113419846</v>
      </c>
      <c r="L177">
        <v>-75496174</v>
      </c>
      <c r="M177">
        <v>165520317</v>
      </c>
      <c r="N177">
        <v>44381450</v>
      </c>
      <c r="O177">
        <v>-102395849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-227446690</v>
      </c>
      <c r="G178">
        <v>-388058336</v>
      </c>
      <c r="H178">
        <v>108474304</v>
      </c>
      <c r="I178">
        <v>-424041997</v>
      </c>
      <c r="J178">
        <v>-69359577</v>
      </c>
      <c r="K178">
        <v>28901382</v>
      </c>
      <c r="L178">
        <v>-120985195</v>
      </c>
      <c r="M178">
        <v>-110486084</v>
      </c>
      <c r="N178">
        <v>49644614</v>
      </c>
      <c r="O178">
        <v>-13302999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-346280027</v>
      </c>
      <c r="G179">
        <v>-327273690</v>
      </c>
      <c r="H179">
        <v>-316541357</v>
      </c>
      <c r="I179">
        <v>-237449855</v>
      </c>
      <c r="J179">
        <v>-242538222</v>
      </c>
      <c r="K179">
        <v>-175665629</v>
      </c>
      <c r="L179">
        <v>-182404244</v>
      </c>
      <c r="M179">
        <v>-139016439</v>
      </c>
      <c r="N179">
        <v>-21069922</v>
      </c>
      <c r="O179">
        <v>7789082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-52925239</v>
      </c>
      <c r="G180">
        <v>-48636320</v>
      </c>
      <c r="H180">
        <v>50818010</v>
      </c>
      <c r="I180">
        <v>28152224</v>
      </c>
      <c r="J180">
        <v>-47316839</v>
      </c>
      <c r="K180">
        <v>82343195</v>
      </c>
      <c r="L180">
        <v>-124691854</v>
      </c>
      <c r="M180">
        <v>160519079</v>
      </c>
      <c r="N180">
        <v>-38078034</v>
      </c>
      <c r="O180">
        <v>-190411835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5151483494</v>
      </c>
      <c r="G181">
        <v>-546379680</v>
      </c>
      <c r="H181">
        <v>-287944319</v>
      </c>
      <c r="I181">
        <v>-5751922566</v>
      </c>
      <c r="J181">
        <v>3455927972</v>
      </c>
      <c r="K181">
        <v>2412056311</v>
      </c>
      <c r="L181">
        <v>-1298905597</v>
      </c>
      <c r="M181">
        <v>-2453815088</v>
      </c>
      <c r="N181">
        <v>2742551</v>
      </c>
      <c r="O181">
        <v>-646088109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-22583048</v>
      </c>
      <c r="G182">
        <v>-25848687</v>
      </c>
      <c r="H182">
        <v>-12966973</v>
      </c>
      <c r="I182">
        <v>-27314451</v>
      </c>
      <c r="J182">
        <v>-9884282</v>
      </c>
      <c r="K182">
        <v>-34973868</v>
      </c>
      <c r="L182">
        <v>-19958011</v>
      </c>
      <c r="M182">
        <v>-10301009</v>
      </c>
      <c r="N182">
        <v>-33039458</v>
      </c>
      <c r="O182">
        <v>-5914818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246299965</v>
      </c>
      <c r="G183">
        <v>380386810</v>
      </c>
      <c r="H183">
        <v>200024261</v>
      </c>
      <c r="I183">
        <v>406832780</v>
      </c>
      <c r="J183">
        <v>475634636</v>
      </c>
      <c r="K183">
        <v>536880513</v>
      </c>
      <c r="L183">
        <v>353771782</v>
      </c>
      <c r="M183">
        <v>262698209</v>
      </c>
      <c r="N183">
        <v>526721763</v>
      </c>
      <c r="O183">
        <v>286851138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366118745</v>
      </c>
      <c r="G184">
        <v>186958326</v>
      </c>
      <c r="H184">
        <v>368722363</v>
      </c>
      <c r="I184">
        <v>119051886</v>
      </c>
      <c r="J184">
        <v>-4378299</v>
      </c>
      <c r="K184">
        <v>36245566</v>
      </c>
      <c r="L184">
        <v>12019602</v>
      </c>
      <c r="M184">
        <v>-156008390</v>
      </c>
      <c r="N184">
        <v>10846075</v>
      </c>
      <c r="O184">
        <v>13318988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-5389173</v>
      </c>
      <c r="G185">
        <v>-2824811</v>
      </c>
      <c r="H185">
        <v>-1039620</v>
      </c>
      <c r="I185">
        <v>-36106143</v>
      </c>
      <c r="J185">
        <v>5451209</v>
      </c>
      <c r="K185">
        <v>2969968</v>
      </c>
      <c r="L185">
        <v>21972218</v>
      </c>
      <c r="M185">
        <v>-21140498</v>
      </c>
      <c r="N185">
        <v>32605185</v>
      </c>
      <c r="O185">
        <v>1502112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253799398</v>
      </c>
      <c r="G186">
        <v>19404698</v>
      </c>
      <c r="H186">
        <v>199152489</v>
      </c>
      <c r="I186">
        <v>-163502715</v>
      </c>
      <c r="J186">
        <v>269866855</v>
      </c>
      <c r="K186">
        <v>-165180631</v>
      </c>
      <c r="L186">
        <v>-161057245</v>
      </c>
      <c r="M186">
        <v>-218809412</v>
      </c>
      <c r="N186">
        <v>-57797492</v>
      </c>
      <c r="O186">
        <v>-71444513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38239233</v>
      </c>
      <c r="G187">
        <v>-21817141</v>
      </c>
      <c r="H187">
        <v>43916431</v>
      </c>
      <c r="I187">
        <v>19183525</v>
      </c>
      <c r="J187">
        <v>171322516</v>
      </c>
      <c r="K187">
        <v>-39963527</v>
      </c>
      <c r="L187">
        <v>-68107423</v>
      </c>
      <c r="M187">
        <v>414647384</v>
      </c>
      <c r="N187">
        <v>-146032995</v>
      </c>
      <c r="O187">
        <v>-42546080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458457263</v>
      </c>
      <c r="G188">
        <v>505760619</v>
      </c>
      <c r="H188">
        <v>170620851</v>
      </c>
      <c r="I188">
        <v>195822913</v>
      </c>
      <c r="J188">
        <v>194796559</v>
      </c>
      <c r="K188">
        <v>75519104</v>
      </c>
      <c r="L188">
        <v>-27619183</v>
      </c>
      <c r="M188">
        <v>131433155</v>
      </c>
      <c r="N188">
        <v>247543441</v>
      </c>
      <c r="O188">
        <v>318349985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-22795</v>
      </c>
      <c r="G189">
        <v>-42773357</v>
      </c>
      <c r="H189">
        <v>147215665</v>
      </c>
      <c r="I189">
        <v>320269851</v>
      </c>
      <c r="J189">
        <v>-545205632</v>
      </c>
      <c r="K189">
        <v>-306866807</v>
      </c>
      <c r="L189">
        <v>-6783344</v>
      </c>
      <c r="M189">
        <v>75578756</v>
      </c>
      <c r="N189">
        <v>-4782112</v>
      </c>
      <c r="O189">
        <v>-59723829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-45261648</v>
      </c>
      <c r="G190">
        <v>335642018</v>
      </c>
      <c r="H190">
        <v>58500405</v>
      </c>
      <c r="I190">
        <v>-106694403</v>
      </c>
      <c r="J190">
        <v>-307950119</v>
      </c>
      <c r="K190">
        <v>45460212</v>
      </c>
      <c r="L190">
        <v>56712518</v>
      </c>
      <c r="M190">
        <v>11727432</v>
      </c>
      <c r="N190">
        <v>48511292</v>
      </c>
      <c r="O190">
        <v>30595654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2201201435</v>
      </c>
      <c r="G191">
        <v>1991448157</v>
      </c>
      <c r="H191">
        <v>1548498926</v>
      </c>
      <c r="I191">
        <v>475971789</v>
      </c>
      <c r="J191">
        <v>517257043</v>
      </c>
      <c r="K191">
        <v>171436587</v>
      </c>
      <c r="L191">
        <v>400697256</v>
      </c>
      <c r="M191">
        <v>272896945</v>
      </c>
      <c r="N191">
        <v>256373507</v>
      </c>
      <c r="O191">
        <v>470550099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162143339</v>
      </c>
      <c r="G192">
        <v>-93148653</v>
      </c>
      <c r="H192">
        <v>220444232</v>
      </c>
      <c r="I192">
        <v>178930713</v>
      </c>
      <c r="J192">
        <v>84449469</v>
      </c>
      <c r="K192">
        <v>88550784</v>
      </c>
      <c r="L192">
        <v>213930600</v>
      </c>
      <c r="M192">
        <v>294801375</v>
      </c>
      <c r="N192">
        <v>110633980</v>
      </c>
      <c r="O192">
        <v>453165402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1831913000</v>
      </c>
      <c r="G193">
        <v>-7945814000</v>
      </c>
      <c r="H193">
        <v>3829150000</v>
      </c>
      <c r="I193">
        <v>2665662000</v>
      </c>
      <c r="J193">
        <v>5090309000</v>
      </c>
      <c r="K193">
        <v>8277393000</v>
      </c>
      <c r="L193">
        <v>7063616000</v>
      </c>
      <c r="M193">
        <v>4840048000</v>
      </c>
      <c r="N193">
        <v>3015531000</v>
      </c>
      <c r="O193">
        <v>1911292000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7374085</v>
      </c>
      <c r="G194">
        <v>19182706</v>
      </c>
      <c r="H194">
        <v>-52211949</v>
      </c>
      <c r="I194">
        <v>-12678018</v>
      </c>
      <c r="J194">
        <v>1097197</v>
      </c>
      <c r="K194">
        <v>-43382444</v>
      </c>
      <c r="L194">
        <v>-92823115</v>
      </c>
      <c r="M194">
        <v>22989600</v>
      </c>
      <c r="N194">
        <v>43177518</v>
      </c>
      <c r="O194">
        <v>20694525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3443553610</v>
      </c>
      <c r="G195">
        <v>-52334530</v>
      </c>
      <c r="H195">
        <v>-3533436596</v>
      </c>
      <c r="I195">
        <v>802390632</v>
      </c>
      <c r="J195">
        <v>889976424</v>
      </c>
      <c r="K195">
        <v>-82664553</v>
      </c>
      <c r="L195">
        <v>-824042364</v>
      </c>
      <c r="M195">
        <v>-2185164316</v>
      </c>
      <c r="N195">
        <v>-761982767</v>
      </c>
      <c r="O195">
        <v>-315453160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-796267282</v>
      </c>
      <c r="G196">
        <v>17708830</v>
      </c>
      <c r="H196">
        <v>346855465</v>
      </c>
      <c r="I196">
        <v>283495975</v>
      </c>
      <c r="J196">
        <v>329323821</v>
      </c>
      <c r="K196">
        <v>-282287528</v>
      </c>
      <c r="L196">
        <v>-392363514</v>
      </c>
      <c r="M196">
        <v>-1006603809</v>
      </c>
      <c r="N196">
        <v>-1259490247</v>
      </c>
      <c r="O196">
        <v>-75336296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218529838</v>
      </c>
      <c r="G197">
        <v>6025111</v>
      </c>
      <c r="H197">
        <v>-23259641</v>
      </c>
      <c r="I197">
        <v>-76298171</v>
      </c>
      <c r="J197">
        <v>75347807</v>
      </c>
      <c r="K197">
        <v>-15876918</v>
      </c>
      <c r="L197">
        <v>36970153</v>
      </c>
      <c r="M197">
        <v>22169399</v>
      </c>
      <c r="N197">
        <v>-6708627</v>
      </c>
      <c r="O197">
        <v>194821956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221795135</v>
      </c>
      <c r="G198">
        <v>195928214</v>
      </c>
      <c r="H198">
        <v>77374380</v>
      </c>
      <c r="I198">
        <v>182328425</v>
      </c>
      <c r="J198">
        <v>-156868777</v>
      </c>
      <c r="K198">
        <v>148641079</v>
      </c>
      <c r="L198">
        <v>50026243</v>
      </c>
      <c r="M198">
        <v>70123196</v>
      </c>
      <c r="N198">
        <v>297154533</v>
      </c>
      <c r="O198">
        <v>45680681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-25064859</v>
      </c>
      <c r="G199">
        <v>39867120</v>
      </c>
      <c r="H199">
        <v>-906698</v>
      </c>
      <c r="I199">
        <v>5818411</v>
      </c>
      <c r="J199">
        <v>-11973389</v>
      </c>
      <c r="K199">
        <v>-3917208</v>
      </c>
      <c r="L199">
        <v>32308311</v>
      </c>
      <c r="M199">
        <v>3993739</v>
      </c>
      <c r="N199">
        <v>-36242101</v>
      </c>
      <c r="O199">
        <v>-47004081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94198530</v>
      </c>
      <c r="G200">
        <v>61491301</v>
      </c>
      <c r="H200">
        <v>81046261</v>
      </c>
      <c r="I200">
        <v>115600975</v>
      </c>
      <c r="J200">
        <v>63238533</v>
      </c>
      <c r="K200">
        <v>121054826</v>
      </c>
      <c r="L200">
        <v>-141354790</v>
      </c>
      <c r="M200">
        <v>776538</v>
      </c>
      <c r="N200">
        <v>-43597632</v>
      </c>
      <c r="O200">
        <v>-38205480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225380492</v>
      </c>
      <c r="G201">
        <v>-159254964</v>
      </c>
      <c r="H201">
        <v>-109113853</v>
      </c>
      <c r="I201">
        <v>589918031</v>
      </c>
      <c r="J201">
        <v>497948702</v>
      </c>
      <c r="K201">
        <v>238472963</v>
      </c>
      <c r="L201">
        <v>-80754211</v>
      </c>
      <c r="M201">
        <v>25749521</v>
      </c>
      <c r="N201">
        <v>371384645</v>
      </c>
      <c r="O201">
        <v>102627601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-180901702</v>
      </c>
      <c r="G202">
        <v>1646745495</v>
      </c>
      <c r="H202">
        <v>1012774546</v>
      </c>
      <c r="I202">
        <v>568171154</v>
      </c>
      <c r="J202">
        <v>1026318237</v>
      </c>
      <c r="K202">
        <v>286765651</v>
      </c>
      <c r="L202">
        <v>846508645</v>
      </c>
      <c r="M202">
        <v>1034132397</v>
      </c>
      <c r="N202">
        <v>666334533</v>
      </c>
      <c r="O202">
        <v>1140067957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176905</v>
      </c>
      <c r="G203">
        <v>-52539271</v>
      </c>
      <c r="H203">
        <v>-126597641</v>
      </c>
      <c r="I203">
        <v>-55276019</v>
      </c>
      <c r="J203">
        <v>-40745816</v>
      </c>
      <c r="K203">
        <v>-34259116</v>
      </c>
      <c r="L203">
        <v>952218</v>
      </c>
      <c r="M203">
        <v>7913619</v>
      </c>
      <c r="N203">
        <v>24885238</v>
      </c>
      <c r="O203">
        <v>-17113181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857217876</v>
      </c>
      <c r="G204">
        <v>1229679960</v>
      </c>
      <c r="H204">
        <v>1096686588</v>
      </c>
      <c r="I204">
        <v>623678236</v>
      </c>
      <c r="J204">
        <v>307521653</v>
      </c>
      <c r="K204">
        <v>1044253</v>
      </c>
      <c r="L204">
        <v>23114649</v>
      </c>
      <c r="M204">
        <v>840327</v>
      </c>
      <c r="N204">
        <v>7282527</v>
      </c>
      <c r="O204">
        <v>782744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-48303066</v>
      </c>
      <c r="G205">
        <v>-36550863</v>
      </c>
      <c r="H205">
        <v>16071737</v>
      </c>
      <c r="I205">
        <v>-35219949</v>
      </c>
      <c r="J205">
        <v>-9272288</v>
      </c>
      <c r="K205">
        <v>7678322</v>
      </c>
      <c r="L205">
        <v>-426523</v>
      </c>
      <c r="M205">
        <v>-1255462</v>
      </c>
      <c r="N205">
        <v>299227</v>
      </c>
      <c r="O205">
        <v>574837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-11970132</v>
      </c>
      <c r="G206">
        <v>9705216</v>
      </c>
      <c r="H206">
        <v>31615025</v>
      </c>
      <c r="I206">
        <v>62510879</v>
      </c>
      <c r="J206">
        <v>10158099</v>
      </c>
      <c r="K206">
        <v>69571124</v>
      </c>
      <c r="L206">
        <v>25969426</v>
      </c>
      <c r="M206">
        <v>-45432965</v>
      </c>
      <c r="N206">
        <v>32280485</v>
      </c>
      <c r="O206">
        <v>61266836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2834568236</v>
      </c>
      <c r="G207">
        <v>2677133366</v>
      </c>
      <c r="H207">
        <v>2756372214</v>
      </c>
      <c r="I207">
        <v>3276720215</v>
      </c>
      <c r="J207">
        <v>2348201452</v>
      </c>
      <c r="K207">
        <v>3397296166</v>
      </c>
      <c r="L207">
        <v>1928054563</v>
      </c>
      <c r="M207">
        <v>1327937095</v>
      </c>
      <c r="N207">
        <v>1423085309</v>
      </c>
      <c r="O207">
        <v>746486725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60416013</v>
      </c>
      <c r="G208">
        <v>51338570</v>
      </c>
      <c r="H208">
        <v>65636312</v>
      </c>
      <c r="I208">
        <v>-54572623</v>
      </c>
      <c r="J208">
        <v>-26839438</v>
      </c>
      <c r="K208">
        <v>-34292763</v>
      </c>
      <c r="L208">
        <v>44466084</v>
      </c>
      <c r="M208">
        <v>42124171</v>
      </c>
      <c r="N208">
        <v>-24084403</v>
      </c>
      <c r="O208">
        <v>-56355171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-100246696</v>
      </c>
      <c r="G209">
        <v>-18470165</v>
      </c>
      <c r="H209">
        <v>-118830268</v>
      </c>
      <c r="I209">
        <v>-180227258</v>
      </c>
      <c r="J209">
        <v>-75265622</v>
      </c>
      <c r="K209">
        <v>-18893710</v>
      </c>
      <c r="L209">
        <v>-75319542</v>
      </c>
      <c r="M209">
        <v>-205068113</v>
      </c>
      <c r="N209">
        <v>4336209</v>
      </c>
      <c r="O209">
        <v>-107682392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20827547965</v>
      </c>
      <c r="G210">
        <v>791671080</v>
      </c>
      <c r="H210">
        <v>-1240145802</v>
      </c>
      <c r="I210">
        <v>-1351443146</v>
      </c>
      <c r="J210">
        <v>93504213</v>
      </c>
      <c r="K210">
        <v>-1061473208</v>
      </c>
      <c r="L210">
        <v>-587980510</v>
      </c>
      <c r="M210">
        <v>-2386694148</v>
      </c>
      <c r="N210">
        <v>871150988</v>
      </c>
      <c r="O210">
        <v>-814770284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53852721</v>
      </c>
      <c r="H211">
        <v>-8760156</v>
      </c>
      <c r="I211">
        <v>-96077180</v>
      </c>
      <c r="J211">
        <v>-1487567574</v>
      </c>
      <c r="K211">
        <v>-324405837</v>
      </c>
      <c r="L211">
        <v>1800092901</v>
      </c>
      <c r="M211">
        <v>-2020873471</v>
      </c>
      <c r="N211">
        <v>455969144</v>
      </c>
      <c r="O211">
        <v>176311690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68338984</v>
      </c>
      <c r="G212">
        <v>-114346634</v>
      </c>
      <c r="H212">
        <v>-23841880</v>
      </c>
      <c r="I212">
        <v>-142315261</v>
      </c>
      <c r="J212">
        <v>-82995261</v>
      </c>
      <c r="K212">
        <v>-49238678</v>
      </c>
      <c r="L212">
        <v>-128476608</v>
      </c>
      <c r="M212">
        <v>-80088188</v>
      </c>
      <c r="N212">
        <v>872050</v>
      </c>
      <c r="O212">
        <v>-6201406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-35180573</v>
      </c>
      <c r="G213">
        <v>120361577</v>
      </c>
      <c r="H213">
        <v>-70047809</v>
      </c>
      <c r="I213">
        <v>-22412970</v>
      </c>
      <c r="J213">
        <v>39779290</v>
      </c>
      <c r="K213">
        <v>-12577324</v>
      </c>
      <c r="L213">
        <v>-10323911</v>
      </c>
      <c r="M213">
        <v>16549542</v>
      </c>
      <c r="N213">
        <v>-34609351</v>
      </c>
      <c r="O213">
        <v>41451591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-67193981</v>
      </c>
      <c r="G214">
        <v>-90348256</v>
      </c>
      <c r="H214">
        <v>-22222032</v>
      </c>
      <c r="I214">
        <v>23309240</v>
      </c>
      <c r="J214">
        <v>-85650445</v>
      </c>
      <c r="K214">
        <v>-154482495</v>
      </c>
      <c r="L214">
        <v>-51824070</v>
      </c>
      <c r="M214">
        <v>1524554</v>
      </c>
      <c r="N214">
        <v>12578183</v>
      </c>
      <c r="O214">
        <v>-46524678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-112422239</v>
      </c>
      <c r="G215">
        <v>137764901</v>
      </c>
      <c r="H215">
        <v>-728199851</v>
      </c>
      <c r="I215">
        <v>223754576</v>
      </c>
      <c r="J215">
        <v>293239406</v>
      </c>
      <c r="K215">
        <v>436416667</v>
      </c>
      <c r="L215">
        <v>-118945335</v>
      </c>
      <c r="M215">
        <v>-1055749983</v>
      </c>
      <c r="N215">
        <v>48858758</v>
      </c>
      <c r="O215">
        <v>462939967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-120799</v>
      </c>
      <c r="H216">
        <v>-327883</v>
      </c>
      <c r="I216">
        <v>518622774</v>
      </c>
      <c r="J216">
        <v>-971621</v>
      </c>
      <c r="K216">
        <v>-2050711</v>
      </c>
      <c r="L216">
        <v>-79037</v>
      </c>
      <c r="M216">
        <v>229997</v>
      </c>
      <c r="N216">
        <v>77433482</v>
      </c>
      <c r="O216">
        <v>-82948067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-2316311390</v>
      </c>
      <c r="G217">
        <v>-55216189</v>
      </c>
      <c r="H217">
        <v>-618899111</v>
      </c>
      <c r="I217">
        <v>-209549493</v>
      </c>
      <c r="J217">
        <v>4446857</v>
      </c>
      <c r="K217">
        <v>268980809</v>
      </c>
      <c r="L217">
        <v>-329272913</v>
      </c>
      <c r="M217">
        <v>233820164</v>
      </c>
      <c r="N217">
        <v>206721964</v>
      </c>
      <c r="O217">
        <v>18532912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-39030545</v>
      </c>
      <c r="G218">
        <v>-16721323</v>
      </c>
      <c r="H218">
        <v>62507766</v>
      </c>
      <c r="I218">
        <v>-569580</v>
      </c>
      <c r="J218">
        <v>-102453048</v>
      </c>
      <c r="K218">
        <v>-9713262</v>
      </c>
      <c r="L218">
        <v>-187776814</v>
      </c>
      <c r="M218">
        <v>-30696821</v>
      </c>
      <c r="N218">
        <v>-43766314</v>
      </c>
      <c r="O218">
        <v>-44399488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12737886</v>
      </c>
      <c r="G219">
        <v>-3932611</v>
      </c>
      <c r="H219">
        <v>-123872291</v>
      </c>
      <c r="I219">
        <v>-207967879</v>
      </c>
      <c r="J219">
        <v>16630312</v>
      </c>
      <c r="K219">
        <v>20574541</v>
      </c>
      <c r="L219">
        <v>-40321771</v>
      </c>
      <c r="M219">
        <v>-19983276</v>
      </c>
      <c r="N219">
        <v>-84588225</v>
      </c>
      <c r="O219">
        <v>-145450970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2342321919</v>
      </c>
      <c r="G220">
        <v>428644120</v>
      </c>
      <c r="H220">
        <v>959730078</v>
      </c>
      <c r="I220">
        <v>1177037206</v>
      </c>
      <c r="J220">
        <v>103602911</v>
      </c>
      <c r="K220">
        <v>259729254</v>
      </c>
      <c r="L220">
        <v>205498300</v>
      </c>
      <c r="M220">
        <v>152461139</v>
      </c>
      <c r="N220">
        <v>205081102</v>
      </c>
      <c r="O220">
        <v>128297537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207937780</v>
      </c>
      <c r="G221">
        <v>236307528</v>
      </c>
      <c r="H221">
        <v>361001600</v>
      </c>
      <c r="I221">
        <v>374640550</v>
      </c>
      <c r="J221">
        <v>416667953</v>
      </c>
      <c r="K221">
        <v>641978952</v>
      </c>
      <c r="L221">
        <v>4138099</v>
      </c>
      <c r="M221">
        <v>390712049</v>
      </c>
      <c r="N221">
        <v>433164030</v>
      </c>
      <c r="O221">
        <v>20777857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-122681035.75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-32650561</v>
      </c>
      <c r="G223">
        <v>-6551284</v>
      </c>
      <c r="H223">
        <v>206737904</v>
      </c>
      <c r="I223">
        <v>299142490</v>
      </c>
      <c r="J223">
        <v>243880368</v>
      </c>
      <c r="K223">
        <v>-73117087</v>
      </c>
      <c r="L223">
        <v>-46300538</v>
      </c>
      <c r="M223">
        <v>-277335998</v>
      </c>
      <c r="N223">
        <v>143721230</v>
      </c>
      <c r="O223">
        <v>164989450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2294022558</v>
      </c>
      <c r="G224">
        <v>1879892258</v>
      </c>
      <c r="H224">
        <v>1400137101</v>
      </c>
      <c r="I224">
        <v>1548018492</v>
      </c>
      <c r="J224">
        <v>578711242</v>
      </c>
      <c r="K224">
        <v>722531084</v>
      </c>
      <c r="L224">
        <v>928519750</v>
      </c>
      <c r="M224">
        <v>492114630</v>
      </c>
      <c r="N224">
        <v>364145979</v>
      </c>
      <c r="O224">
        <v>247654443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-27929507</v>
      </c>
      <c r="G225">
        <v>-120723461</v>
      </c>
      <c r="H225">
        <v>-80752310</v>
      </c>
      <c r="I225">
        <v>-120988807</v>
      </c>
      <c r="J225">
        <v>-94714056</v>
      </c>
      <c r="K225">
        <v>-50962068</v>
      </c>
      <c r="L225">
        <v>-51019772</v>
      </c>
      <c r="M225">
        <v>-51669442</v>
      </c>
      <c r="N225">
        <v>-38289115</v>
      </c>
      <c r="O225">
        <v>-13370942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1102117820</v>
      </c>
      <c r="G226">
        <v>-252416348</v>
      </c>
      <c r="H226">
        <v>673647209</v>
      </c>
      <c r="I226">
        <v>769108146</v>
      </c>
      <c r="J226">
        <v>821393569</v>
      </c>
      <c r="K226">
        <v>474947006</v>
      </c>
      <c r="L226">
        <v>122662549</v>
      </c>
      <c r="M226">
        <v>99124126</v>
      </c>
      <c r="N226">
        <v>82788908</v>
      </c>
      <c r="O226">
        <v>126633635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-738615649</v>
      </c>
      <c r="G227">
        <v>-26608690</v>
      </c>
      <c r="H227">
        <v>321373810</v>
      </c>
      <c r="I227">
        <v>-107655210</v>
      </c>
      <c r="J227">
        <v>-309729646</v>
      </c>
      <c r="K227">
        <v>-141496560</v>
      </c>
      <c r="L227">
        <v>-232114736</v>
      </c>
      <c r="M227">
        <v>-188017431</v>
      </c>
      <c r="N227">
        <v>-141175817</v>
      </c>
      <c r="O227">
        <v>-20902445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-210344442</v>
      </c>
      <c r="G228">
        <v>907093415</v>
      </c>
      <c r="H228">
        <v>1051722586</v>
      </c>
      <c r="I228">
        <v>1336334526</v>
      </c>
      <c r="J228">
        <v>-189094566</v>
      </c>
      <c r="K228">
        <v>-483056972</v>
      </c>
      <c r="L228">
        <v>92399899</v>
      </c>
      <c r="M228">
        <v>31941385</v>
      </c>
      <c r="N228">
        <v>185625251</v>
      </c>
      <c r="O228">
        <v>64029231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46810493</v>
      </c>
      <c r="G229">
        <v>255069276</v>
      </c>
      <c r="H229">
        <v>285439074</v>
      </c>
      <c r="I229">
        <v>106803506</v>
      </c>
      <c r="J229">
        <v>43241782</v>
      </c>
      <c r="K229">
        <v>522667113</v>
      </c>
      <c r="L229">
        <v>236878476</v>
      </c>
      <c r="M229">
        <v>314757006</v>
      </c>
      <c r="N229">
        <v>51468771</v>
      </c>
      <c r="O229">
        <v>-41709305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22339404</v>
      </c>
      <c r="G230">
        <v>-16558531</v>
      </c>
      <c r="H230">
        <v>-370947405</v>
      </c>
      <c r="I230">
        <v>-178117831</v>
      </c>
      <c r="J230">
        <v>-15287098</v>
      </c>
      <c r="K230">
        <v>254776960</v>
      </c>
      <c r="L230">
        <v>127497832</v>
      </c>
      <c r="M230">
        <v>58997494</v>
      </c>
      <c r="N230">
        <v>-154446627</v>
      </c>
      <c r="O230">
        <v>310153010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8484139</v>
      </c>
      <c r="G231">
        <v>8699509</v>
      </c>
      <c r="H231">
        <v>-20031840</v>
      </c>
      <c r="I231">
        <v>7060205</v>
      </c>
      <c r="J231">
        <v>-21202343</v>
      </c>
      <c r="K231">
        <v>-4559630</v>
      </c>
      <c r="L231">
        <v>-1143782</v>
      </c>
      <c r="M231">
        <v>48969002</v>
      </c>
      <c r="N231">
        <v>73649120</v>
      </c>
      <c r="O231">
        <v>-46709806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-1211258395</v>
      </c>
      <c r="G232">
        <v>-2425011224</v>
      </c>
      <c r="H232">
        <v>-1706671586</v>
      </c>
      <c r="I232">
        <v>-829615998</v>
      </c>
      <c r="J232">
        <v>-6001388104</v>
      </c>
      <c r="K232">
        <v>-374347547</v>
      </c>
      <c r="L232">
        <v>-66020764</v>
      </c>
      <c r="M232">
        <v>-2684961398</v>
      </c>
      <c r="N232">
        <v>-7588377</v>
      </c>
      <c r="O232">
        <v>1748511156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328151238</v>
      </c>
      <c r="G233">
        <v>733491415</v>
      </c>
      <c r="H233">
        <v>413359333</v>
      </c>
      <c r="I233">
        <v>435692337</v>
      </c>
      <c r="J233">
        <v>180107376</v>
      </c>
      <c r="K233">
        <v>120509130</v>
      </c>
      <c r="L233">
        <v>443397832</v>
      </c>
      <c r="M233">
        <v>239873608</v>
      </c>
      <c r="N233">
        <v>306121593</v>
      </c>
      <c r="O233">
        <v>227445496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-361191710</v>
      </c>
      <c r="G234">
        <v>-309594063</v>
      </c>
      <c r="H234">
        <v>-445968428</v>
      </c>
      <c r="I234">
        <v>-347035718</v>
      </c>
      <c r="J234">
        <v>-548994873</v>
      </c>
      <c r="K234">
        <v>-771824846</v>
      </c>
      <c r="L234">
        <v>-358994215</v>
      </c>
      <c r="M234">
        <v>-624217701</v>
      </c>
      <c r="N234">
        <v>-452808392</v>
      </c>
      <c r="O234">
        <v>-729248385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1685421506</v>
      </c>
      <c r="G235">
        <v>779866168</v>
      </c>
      <c r="H235">
        <v>937496304</v>
      </c>
      <c r="I235">
        <v>688593259</v>
      </c>
      <c r="J235">
        <v>1368913242</v>
      </c>
      <c r="K235">
        <v>719612860</v>
      </c>
      <c r="L235">
        <v>779456557</v>
      </c>
      <c r="M235">
        <v>816762197</v>
      </c>
      <c r="N235">
        <v>751423376</v>
      </c>
      <c r="O235">
        <v>941773151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81354267</v>
      </c>
      <c r="J236">
        <v>34483437</v>
      </c>
      <c r="K236">
        <v>-121095027.25</v>
      </c>
      <c r="L236">
        <v>15566724.92</v>
      </c>
      <c r="M236">
        <v>-17134870.620000001</v>
      </c>
      <c r="N236">
        <v>30385013.699999999</v>
      </c>
      <c r="O236">
        <v>-18187239.399999999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-618657090</v>
      </c>
      <c r="G237">
        <v>-191750790</v>
      </c>
      <c r="H237">
        <v>-970137837</v>
      </c>
      <c r="I237">
        <v>-1067679766</v>
      </c>
      <c r="J237">
        <v>30730838</v>
      </c>
      <c r="K237">
        <v>87256009</v>
      </c>
      <c r="L237">
        <v>386189261</v>
      </c>
      <c r="M237">
        <v>-56962377</v>
      </c>
      <c r="N237">
        <v>-23927128</v>
      </c>
      <c r="O237">
        <v>-74038498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25622940</v>
      </c>
      <c r="G238">
        <v>37364268</v>
      </c>
      <c r="H238">
        <v>32471507</v>
      </c>
      <c r="I238">
        <v>36329061</v>
      </c>
      <c r="J238">
        <v>27537526</v>
      </c>
      <c r="K238">
        <v>10814611</v>
      </c>
      <c r="L238">
        <v>7712234</v>
      </c>
      <c r="M238">
        <v>7918934</v>
      </c>
      <c r="N238">
        <v>12072708</v>
      </c>
      <c r="O238">
        <v>18915596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200463099</v>
      </c>
      <c r="G239">
        <v>675220954</v>
      </c>
      <c r="H239">
        <v>586741491</v>
      </c>
      <c r="I239">
        <v>396002349</v>
      </c>
      <c r="J239">
        <v>-198211129</v>
      </c>
      <c r="K239">
        <v>331129170</v>
      </c>
      <c r="L239">
        <v>190813473</v>
      </c>
      <c r="M239">
        <v>-42210280</v>
      </c>
      <c r="N239">
        <v>-2908312</v>
      </c>
      <c r="O239">
        <v>202934733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-6162733</v>
      </c>
      <c r="G240">
        <v>-5059384</v>
      </c>
      <c r="H240">
        <v>-3869976</v>
      </c>
      <c r="I240">
        <v>-17482214</v>
      </c>
      <c r="J240">
        <v>12066472</v>
      </c>
      <c r="K240">
        <v>14891454</v>
      </c>
      <c r="L240">
        <v>-14401506</v>
      </c>
      <c r="M240">
        <v>1826297</v>
      </c>
      <c r="N240">
        <v>-15536692</v>
      </c>
      <c r="O240">
        <v>-10724376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1498280918</v>
      </c>
      <c r="G241">
        <v>3376609109</v>
      </c>
      <c r="H241">
        <v>1452490117</v>
      </c>
      <c r="I241">
        <v>1327383917</v>
      </c>
      <c r="J241">
        <v>1356355457</v>
      </c>
      <c r="K241">
        <v>1282953577</v>
      </c>
      <c r="L241">
        <v>1043072960</v>
      </c>
      <c r="M241">
        <v>799491567</v>
      </c>
      <c r="N241">
        <v>579896232</v>
      </c>
      <c r="O241">
        <v>356178777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1633330566</v>
      </c>
      <c r="G242">
        <v>644041213</v>
      </c>
      <c r="H242">
        <v>2035440496</v>
      </c>
      <c r="I242">
        <v>1470648221</v>
      </c>
      <c r="J242">
        <v>2031329872</v>
      </c>
      <c r="K242">
        <v>537593195</v>
      </c>
      <c r="L242">
        <v>437653277</v>
      </c>
      <c r="M242">
        <v>449918124</v>
      </c>
      <c r="N242">
        <v>242574526</v>
      </c>
      <c r="O242">
        <v>395158144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-773998730</v>
      </c>
      <c r="G243">
        <v>-72922884</v>
      </c>
      <c r="H243">
        <v>-205987609</v>
      </c>
      <c r="I243">
        <v>-439287180</v>
      </c>
      <c r="J243">
        <v>-210523031</v>
      </c>
      <c r="K243">
        <v>163050168</v>
      </c>
      <c r="L243">
        <v>208814952</v>
      </c>
      <c r="M243">
        <v>-9532952</v>
      </c>
      <c r="N243">
        <v>37344860</v>
      </c>
      <c r="O243">
        <v>24825482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121011603</v>
      </c>
      <c r="G244">
        <v>455016182</v>
      </c>
      <c r="H244">
        <v>136075185</v>
      </c>
      <c r="I244">
        <v>147390940</v>
      </c>
      <c r="J244">
        <v>-190758364</v>
      </c>
      <c r="K244">
        <v>128900078</v>
      </c>
      <c r="L244">
        <v>19656321</v>
      </c>
      <c r="M244">
        <v>-66758448</v>
      </c>
      <c r="N244">
        <v>62839441</v>
      </c>
      <c r="O244">
        <v>52691866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203948198</v>
      </c>
      <c r="G245">
        <v>-277314209</v>
      </c>
      <c r="H245">
        <v>207130108</v>
      </c>
      <c r="I245">
        <v>-3235237</v>
      </c>
      <c r="J245">
        <v>-89291251</v>
      </c>
      <c r="K245">
        <v>-133435550</v>
      </c>
      <c r="L245">
        <v>135572005</v>
      </c>
      <c r="M245">
        <v>-682194088</v>
      </c>
      <c r="N245">
        <v>48126696</v>
      </c>
      <c r="O245">
        <v>-11911358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-30878201</v>
      </c>
      <c r="G246">
        <v>19031753</v>
      </c>
      <c r="H246">
        <v>-95140296</v>
      </c>
      <c r="I246">
        <v>-53616995</v>
      </c>
      <c r="J246">
        <v>-57455340</v>
      </c>
      <c r="K246">
        <v>-150716040</v>
      </c>
      <c r="L246">
        <v>-60275778</v>
      </c>
      <c r="M246">
        <v>-13631593</v>
      </c>
      <c r="N246">
        <v>-8313385</v>
      </c>
      <c r="O246">
        <v>26435825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2512100460</v>
      </c>
      <c r="G247">
        <v>1665557410</v>
      </c>
      <c r="H247">
        <v>1303658239</v>
      </c>
      <c r="I247">
        <v>1627064315</v>
      </c>
      <c r="J247">
        <v>656652381</v>
      </c>
      <c r="K247">
        <v>2257116560</v>
      </c>
      <c r="L247">
        <v>868408819</v>
      </c>
      <c r="M247">
        <v>2500368875</v>
      </c>
      <c r="N247">
        <v>1609689189</v>
      </c>
      <c r="O247">
        <v>72013646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169750079</v>
      </c>
      <c r="G248">
        <v>137152129</v>
      </c>
      <c r="H248">
        <v>143740487</v>
      </c>
      <c r="I248">
        <v>125876617</v>
      </c>
      <c r="J248">
        <v>160448855</v>
      </c>
      <c r="K248">
        <v>90228596</v>
      </c>
      <c r="L248">
        <v>52507934</v>
      </c>
      <c r="M248">
        <v>12739656</v>
      </c>
      <c r="N248">
        <v>-21067647</v>
      </c>
      <c r="O248">
        <v>18592211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-1151876075</v>
      </c>
      <c r="G249">
        <v>-1615669682</v>
      </c>
      <c r="H249">
        <v>23265690</v>
      </c>
      <c r="I249">
        <v>-25719807</v>
      </c>
      <c r="J249">
        <v>-88232429</v>
      </c>
      <c r="K249">
        <v>-437058963</v>
      </c>
      <c r="L249">
        <v>-632925882</v>
      </c>
      <c r="M249">
        <v>-629112205</v>
      </c>
      <c r="N249">
        <v>-427391894</v>
      </c>
      <c r="O249">
        <v>-298750950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527059762</v>
      </c>
      <c r="G250">
        <v>209225291</v>
      </c>
      <c r="H250">
        <v>272791558</v>
      </c>
      <c r="I250">
        <v>216356693</v>
      </c>
      <c r="J250">
        <v>-33985742</v>
      </c>
      <c r="K250">
        <v>-22366970</v>
      </c>
      <c r="L250">
        <v>54350666</v>
      </c>
      <c r="M250">
        <v>23955196</v>
      </c>
      <c r="N250">
        <v>22606232</v>
      </c>
      <c r="O250">
        <v>-7666441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1493075.52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-337318602</v>
      </c>
      <c r="G252">
        <v>-406095021</v>
      </c>
      <c r="H252">
        <v>121184165</v>
      </c>
      <c r="I252">
        <v>200082463</v>
      </c>
      <c r="J252">
        <v>-118443661</v>
      </c>
      <c r="K252">
        <v>42618861</v>
      </c>
      <c r="L252">
        <v>84427318</v>
      </c>
      <c r="M252">
        <v>23124221</v>
      </c>
      <c r="N252">
        <v>988868225</v>
      </c>
      <c r="O252">
        <v>53687670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-172470700</v>
      </c>
      <c r="G253">
        <v>-104533824</v>
      </c>
      <c r="H253">
        <v>-165742761</v>
      </c>
      <c r="I253">
        <v>-183685728</v>
      </c>
      <c r="J253">
        <v>-135797275</v>
      </c>
      <c r="K253">
        <v>-181716878</v>
      </c>
      <c r="L253">
        <v>-106334395</v>
      </c>
      <c r="M253">
        <v>-133281246</v>
      </c>
      <c r="N253">
        <v>-258857233</v>
      </c>
      <c r="O253">
        <v>-177390110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-168130682</v>
      </c>
      <c r="G254">
        <v>-86158769</v>
      </c>
      <c r="H254">
        <v>-149408776</v>
      </c>
      <c r="I254">
        <v>-92069706</v>
      </c>
      <c r="J254">
        <v>-173205080</v>
      </c>
      <c r="K254">
        <v>-172448724</v>
      </c>
      <c r="L254">
        <v>-141306582</v>
      </c>
      <c r="M254">
        <v>-117506763</v>
      </c>
      <c r="N254">
        <v>-151880178</v>
      </c>
      <c r="O254">
        <v>-130831991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2117060</v>
      </c>
      <c r="G255">
        <v>-135614406</v>
      </c>
      <c r="H255">
        <v>320445620</v>
      </c>
      <c r="I255">
        <v>204022435</v>
      </c>
      <c r="J255">
        <v>-98973414</v>
      </c>
      <c r="K255">
        <v>-305275544</v>
      </c>
      <c r="L255">
        <v>-258701583</v>
      </c>
      <c r="M255">
        <v>-81996837</v>
      </c>
      <c r="N255">
        <v>87717015</v>
      </c>
      <c r="O255">
        <v>-72825139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47447536</v>
      </c>
      <c r="G256">
        <v>-1208108253</v>
      </c>
      <c r="H256">
        <v>-44723228243</v>
      </c>
      <c r="I256">
        <v>-87878230942</v>
      </c>
      <c r="J256">
        <v>-58011099390</v>
      </c>
      <c r="K256">
        <v>101618121444</v>
      </c>
      <c r="L256">
        <v>57024518811</v>
      </c>
      <c r="M256">
        <v>6250980369.3900003</v>
      </c>
      <c r="N256">
        <v>936251831.50999999</v>
      </c>
      <c r="O256">
        <v>-128633118.61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104336034</v>
      </c>
      <c r="G257">
        <v>-194711904</v>
      </c>
      <c r="H257">
        <v>-174902527</v>
      </c>
      <c r="I257">
        <v>-24234900</v>
      </c>
      <c r="J257">
        <v>-7334373</v>
      </c>
      <c r="K257">
        <v>54706162</v>
      </c>
      <c r="L257">
        <v>467250778</v>
      </c>
      <c r="M257">
        <v>37406979</v>
      </c>
      <c r="N257">
        <v>145064870</v>
      </c>
      <c r="O257">
        <v>238899741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87152998</v>
      </c>
      <c r="G258">
        <v>-6580043</v>
      </c>
      <c r="H258">
        <v>79964533</v>
      </c>
      <c r="I258">
        <v>80643629</v>
      </c>
      <c r="J258">
        <v>59524513</v>
      </c>
      <c r="K258">
        <v>9912642</v>
      </c>
      <c r="L258">
        <v>3399108</v>
      </c>
      <c r="M258">
        <v>73947233</v>
      </c>
      <c r="N258">
        <v>98932150</v>
      </c>
      <c r="O258">
        <v>46826465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4352081884</v>
      </c>
      <c r="G259">
        <v>1814761106</v>
      </c>
      <c r="H259">
        <v>1392834258</v>
      </c>
      <c r="I259">
        <v>2331189109</v>
      </c>
      <c r="J259">
        <v>1229037764</v>
      </c>
      <c r="K259">
        <v>3479361535</v>
      </c>
      <c r="L259">
        <v>1495622031</v>
      </c>
      <c r="M259">
        <v>1042888524</v>
      </c>
      <c r="N259">
        <v>-716090575</v>
      </c>
      <c r="O259">
        <v>935480770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-7930331451</v>
      </c>
      <c r="G260">
        <v>-4920612056</v>
      </c>
      <c r="H260">
        <v>-7256562042</v>
      </c>
      <c r="I260">
        <v>-13627824856</v>
      </c>
      <c r="J260">
        <v>-6375491438</v>
      </c>
      <c r="K260">
        <v>-3797426993</v>
      </c>
      <c r="L260">
        <v>-3270641405</v>
      </c>
      <c r="M260">
        <v>12058988</v>
      </c>
      <c r="N260">
        <v>30849160</v>
      </c>
      <c r="O260">
        <v>25994903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-199701296</v>
      </c>
      <c r="G261">
        <v>820876463</v>
      </c>
      <c r="H261">
        <v>174875923</v>
      </c>
      <c r="I261">
        <v>177227983</v>
      </c>
      <c r="J261">
        <v>343044683</v>
      </c>
      <c r="K261">
        <v>223723922</v>
      </c>
      <c r="L261">
        <v>98057799</v>
      </c>
      <c r="M261">
        <v>86037154</v>
      </c>
      <c r="N261">
        <v>-44841317</v>
      </c>
      <c r="O261">
        <v>3486911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1149474683</v>
      </c>
      <c r="G262">
        <v>1575513241</v>
      </c>
      <c r="H262">
        <v>1405977848</v>
      </c>
      <c r="I262">
        <v>364737893</v>
      </c>
      <c r="J262">
        <v>1207291875</v>
      </c>
      <c r="K262">
        <v>1513959890</v>
      </c>
      <c r="L262">
        <v>-222791227</v>
      </c>
      <c r="M262">
        <v>395024640</v>
      </c>
      <c r="N262">
        <v>-129043128</v>
      </c>
      <c r="O262">
        <v>12717896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95062067</v>
      </c>
      <c r="G263">
        <v>197521258</v>
      </c>
      <c r="H263">
        <v>-276916481</v>
      </c>
      <c r="I263">
        <v>-218831202</v>
      </c>
      <c r="J263">
        <v>-181500790</v>
      </c>
      <c r="K263">
        <v>4585548</v>
      </c>
      <c r="L263">
        <v>7474779</v>
      </c>
      <c r="M263">
        <v>-298410110</v>
      </c>
      <c r="N263">
        <v>-268404321</v>
      </c>
      <c r="O263">
        <v>229656045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-140742145</v>
      </c>
      <c r="G264">
        <v>-15239680</v>
      </c>
      <c r="H264">
        <v>-64155419</v>
      </c>
      <c r="I264">
        <v>-83271382</v>
      </c>
      <c r="J264">
        <v>-139397368</v>
      </c>
      <c r="K264">
        <v>-145056516</v>
      </c>
      <c r="L264">
        <v>-43776255</v>
      </c>
      <c r="M264">
        <v>-81018103</v>
      </c>
      <c r="N264">
        <v>-80140620</v>
      </c>
      <c r="O264">
        <v>-55991044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52791525</v>
      </c>
      <c r="G265">
        <v>-164681017</v>
      </c>
      <c r="H265">
        <v>-96398008</v>
      </c>
      <c r="I265">
        <v>-51472421</v>
      </c>
      <c r="J265">
        <v>-45642606</v>
      </c>
      <c r="K265">
        <v>-70545308</v>
      </c>
      <c r="L265">
        <v>-60738838</v>
      </c>
      <c r="M265">
        <v>-57740963</v>
      </c>
      <c r="N265">
        <v>3272538</v>
      </c>
      <c r="O265">
        <v>-23864208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-392215816</v>
      </c>
      <c r="G266">
        <v>36522368</v>
      </c>
      <c r="H266">
        <v>-295258782</v>
      </c>
      <c r="I266">
        <v>-59707472</v>
      </c>
      <c r="J266">
        <v>208040675</v>
      </c>
      <c r="K266">
        <v>-168311150</v>
      </c>
      <c r="L266">
        <v>-156323785</v>
      </c>
      <c r="M266">
        <v>-88433955</v>
      </c>
      <c r="N266">
        <v>-208517590</v>
      </c>
      <c r="O266">
        <v>6742379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168085421</v>
      </c>
      <c r="G267">
        <v>189702443</v>
      </c>
      <c r="H267">
        <v>136385934</v>
      </c>
      <c r="I267">
        <v>207941522</v>
      </c>
      <c r="J267">
        <v>159808550</v>
      </c>
      <c r="K267">
        <v>150642733</v>
      </c>
      <c r="L267">
        <v>124462583</v>
      </c>
      <c r="M267">
        <v>101759198</v>
      </c>
      <c r="N267">
        <v>160917659</v>
      </c>
      <c r="O267">
        <v>56550641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8267483</v>
      </c>
      <c r="G268">
        <v>-42119732</v>
      </c>
      <c r="H268">
        <v>1771022</v>
      </c>
      <c r="I268">
        <v>-30632151</v>
      </c>
      <c r="J268">
        <v>20844308</v>
      </c>
      <c r="K268">
        <v>-11055290</v>
      </c>
      <c r="L268">
        <v>-153280532</v>
      </c>
      <c r="M268">
        <v>-78949195</v>
      </c>
      <c r="N268">
        <v>-13094545</v>
      </c>
      <c r="O268">
        <v>-50038053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3341398802</v>
      </c>
      <c r="G269">
        <v>887677711</v>
      </c>
      <c r="H269">
        <v>1283338168</v>
      </c>
      <c r="I269">
        <v>1295882379</v>
      </c>
      <c r="J269">
        <v>89372336</v>
      </c>
      <c r="K269">
        <v>848849979</v>
      </c>
      <c r="L269">
        <v>-1496793177</v>
      </c>
      <c r="M269">
        <v>2862770416</v>
      </c>
      <c r="N269">
        <v>176266180</v>
      </c>
      <c r="O269">
        <v>103612154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361563224</v>
      </c>
      <c r="G270">
        <v>1172149209</v>
      </c>
      <c r="H270">
        <v>1045851160</v>
      </c>
      <c r="I270">
        <v>730432956</v>
      </c>
      <c r="J270">
        <v>909455705</v>
      </c>
      <c r="K270">
        <v>239262920</v>
      </c>
      <c r="L270">
        <v>732862673</v>
      </c>
      <c r="M270">
        <v>576717270</v>
      </c>
      <c r="N270">
        <v>144426332</v>
      </c>
      <c r="O270">
        <v>528470034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11085244968</v>
      </c>
      <c r="G271">
        <v>6289469002</v>
      </c>
      <c r="H271">
        <v>8284937691</v>
      </c>
      <c r="I271">
        <v>8445172019</v>
      </c>
      <c r="J271">
        <v>1448528031</v>
      </c>
      <c r="K271">
        <v>3196955964</v>
      </c>
      <c r="L271">
        <v>1938355948</v>
      </c>
      <c r="M271">
        <v>1817062218</v>
      </c>
      <c r="N271">
        <v>1784057089</v>
      </c>
      <c r="O271">
        <v>1894122385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-243217538</v>
      </c>
      <c r="G272">
        <v>-459031875</v>
      </c>
      <c r="H272">
        <v>5023238</v>
      </c>
      <c r="I272">
        <v>-43362647</v>
      </c>
      <c r="J272">
        <v>-247772810</v>
      </c>
      <c r="K272">
        <v>149611349</v>
      </c>
      <c r="L272">
        <v>104201255</v>
      </c>
      <c r="M272">
        <v>-16776240</v>
      </c>
      <c r="N272">
        <v>231699856</v>
      </c>
      <c r="O272">
        <v>231870108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-24886774</v>
      </c>
      <c r="G273">
        <v>-24926699</v>
      </c>
      <c r="H273">
        <v>-102516911</v>
      </c>
      <c r="I273">
        <v>1441370</v>
      </c>
      <c r="J273">
        <v>49652809</v>
      </c>
      <c r="K273">
        <v>-46207913</v>
      </c>
      <c r="L273">
        <v>-1200249</v>
      </c>
      <c r="M273">
        <v>25161497</v>
      </c>
      <c r="N273">
        <v>-28492787</v>
      </c>
      <c r="O273">
        <v>54664944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-444070038</v>
      </c>
      <c r="G274">
        <v>-354209635</v>
      </c>
      <c r="H274">
        <v>-348362980</v>
      </c>
      <c r="I274">
        <v>-528336914</v>
      </c>
      <c r="J274">
        <v>-1511991304</v>
      </c>
      <c r="K274">
        <v>8580142</v>
      </c>
      <c r="L274">
        <v>-229556884</v>
      </c>
      <c r="M274">
        <v>230653627</v>
      </c>
      <c r="N274">
        <v>-492958485</v>
      </c>
      <c r="O274">
        <v>136998398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-168422854</v>
      </c>
      <c r="G275">
        <v>82244597</v>
      </c>
      <c r="H275">
        <v>34881241</v>
      </c>
      <c r="I275">
        <v>63810528</v>
      </c>
      <c r="J275">
        <v>-139223015</v>
      </c>
      <c r="K275">
        <v>28439726</v>
      </c>
      <c r="L275">
        <v>-51072749</v>
      </c>
      <c r="M275">
        <v>-269281189</v>
      </c>
      <c r="N275">
        <v>-44117929</v>
      </c>
      <c r="O275">
        <v>17222261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663810864</v>
      </c>
      <c r="G276">
        <v>355843654</v>
      </c>
      <c r="H276">
        <v>543672455</v>
      </c>
      <c r="I276">
        <v>504628793</v>
      </c>
      <c r="J276">
        <v>497882275</v>
      </c>
      <c r="K276">
        <v>-33919603</v>
      </c>
      <c r="L276">
        <v>309903409</v>
      </c>
      <c r="M276">
        <v>540510696</v>
      </c>
      <c r="N276">
        <v>584247462</v>
      </c>
      <c r="O276">
        <v>377148563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-9739672</v>
      </c>
      <c r="G277">
        <v>-522336285</v>
      </c>
      <c r="H277">
        <v>49312954</v>
      </c>
      <c r="I277">
        <v>187204901</v>
      </c>
      <c r="J277">
        <v>-310508880</v>
      </c>
      <c r="K277">
        <v>-619250400</v>
      </c>
      <c r="L277">
        <v>-747860112</v>
      </c>
      <c r="M277">
        <v>-241221031</v>
      </c>
      <c r="N277">
        <v>213505295</v>
      </c>
      <c r="O277">
        <v>-601367616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861992738</v>
      </c>
      <c r="H278">
        <v>810915321</v>
      </c>
      <c r="I278">
        <v>659691321</v>
      </c>
      <c r="J278">
        <v>821177409</v>
      </c>
      <c r="K278">
        <v>271428001.81999999</v>
      </c>
      <c r="L278">
        <v>830911308.75999999</v>
      </c>
      <c r="M278">
        <v>615025763.51999998</v>
      </c>
      <c r="N278">
        <v>446316391.41000003</v>
      </c>
      <c r="O278">
        <v>369553776.94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10557698</v>
      </c>
      <c r="G279">
        <v>219918377</v>
      </c>
      <c r="H279">
        <v>339865084</v>
      </c>
      <c r="I279">
        <v>352474020</v>
      </c>
      <c r="J279">
        <v>-96587635</v>
      </c>
      <c r="K279">
        <v>-316593429</v>
      </c>
      <c r="L279">
        <v>86551304</v>
      </c>
      <c r="M279">
        <v>349623763</v>
      </c>
      <c r="N279">
        <v>52158230</v>
      </c>
      <c r="O279">
        <v>187248848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-77810269</v>
      </c>
      <c r="G280">
        <v>-48199285</v>
      </c>
      <c r="H280">
        <v>93022387</v>
      </c>
      <c r="I280">
        <v>98868238</v>
      </c>
      <c r="J280">
        <v>-116973129</v>
      </c>
      <c r="K280">
        <v>2447397</v>
      </c>
      <c r="L280">
        <v>-51456897</v>
      </c>
      <c r="M280">
        <v>76214285</v>
      </c>
      <c r="N280">
        <v>-55757632</v>
      </c>
      <c r="O280">
        <v>133584665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-496392761</v>
      </c>
      <c r="G281">
        <v>44549168</v>
      </c>
      <c r="H281">
        <v>60820514</v>
      </c>
      <c r="I281">
        <v>50807418</v>
      </c>
      <c r="J281">
        <v>46051534</v>
      </c>
      <c r="K281">
        <v>104756041</v>
      </c>
      <c r="L281">
        <v>-1754232188</v>
      </c>
      <c r="M281">
        <v>-701137846</v>
      </c>
      <c r="N281">
        <v>269984373</v>
      </c>
      <c r="O281">
        <v>592886789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92385388</v>
      </c>
      <c r="G282">
        <v>-790637273</v>
      </c>
      <c r="H282">
        <v>-104084702</v>
      </c>
      <c r="I282">
        <v>32811905</v>
      </c>
      <c r="J282">
        <v>64124015</v>
      </c>
      <c r="K282">
        <v>-128678162</v>
      </c>
      <c r="L282">
        <v>36928209</v>
      </c>
      <c r="M282">
        <v>45055419</v>
      </c>
      <c r="N282">
        <v>3950980</v>
      </c>
      <c r="O282">
        <v>1040000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1161879157</v>
      </c>
      <c r="G283">
        <v>1367637453</v>
      </c>
      <c r="H283">
        <v>384011094</v>
      </c>
      <c r="I283">
        <v>884673264</v>
      </c>
      <c r="J283">
        <v>645442864</v>
      </c>
      <c r="K283">
        <v>36247276</v>
      </c>
      <c r="L283">
        <v>-755331138</v>
      </c>
      <c r="M283">
        <v>-1223770209</v>
      </c>
      <c r="N283">
        <v>-412928361</v>
      </c>
      <c r="O283">
        <v>326806674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1074424586</v>
      </c>
      <c r="G284">
        <v>552269735</v>
      </c>
      <c r="H284">
        <v>413118778</v>
      </c>
      <c r="I284">
        <v>434416026</v>
      </c>
      <c r="J284">
        <v>434570118</v>
      </c>
      <c r="K284">
        <v>464280606</v>
      </c>
      <c r="L284">
        <v>585845201</v>
      </c>
      <c r="M284">
        <v>225212508</v>
      </c>
      <c r="N284">
        <v>240218525</v>
      </c>
      <c r="O284">
        <v>222886452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20150105326</v>
      </c>
      <c r="G285">
        <v>9038537881</v>
      </c>
      <c r="H285">
        <v>12842114768</v>
      </c>
      <c r="I285">
        <v>4277701317</v>
      </c>
      <c r="J285">
        <v>1893014436</v>
      </c>
      <c r="K285">
        <v>8100500813</v>
      </c>
      <c r="L285">
        <v>563660410</v>
      </c>
      <c r="M285">
        <v>-789372380</v>
      </c>
      <c r="N285">
        <v>1021690942</v>
      </c>
      <c r="O285">
        <v>-351026033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-281741175</v>
      </c>
      <c r="G286">
        <v>120538070</v>
      </c>
      <c r="H286">
        <v>-29261963</v>
      </c>
      <c r="I286">
        <v>143568188</v>
      </c>
      <c r="J286">
        <v>128649128</v>
      </c>
      <c r="K286">
        <v>118758831</v>
      </c>
      <c r="L286">
        <v>13307325</v>
      </c>
      <c r="M286">
        <v>-61588970</v>
      </c>
      <c r="N286">
        <v>21553654</v>
      </c>
      <c r="O286">
        <v>-14908608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360625787</v>
      </c>
      <c r="G287">
        <v>-281252894</v>
      </c>
      <c r="H287">
        <v>303749367</v>
      </c>
      <c r="I287">
        <v>67541776</v>
      </c>
      <c r="J287">
        <v>30673467</v>
      </c>
      <c r="K287">
        <v>161670887</v>
      </c>
      <c r="L287">
        <v>129327962</v>
      </c>
      <c r="M287">
        <v>-29913871</v>
      </c>
      <c r="N287">
        <v>16360425</v>
      </c>
      <c r="O287">
        <v>-866394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1014923205</v>
      </c>
      <c r="G288">
        <v>693653787</v>
      </c>
      <c r="H288">
        <v>365388577</v>
      </c>
      <c r="I288">
        <v>165574413</v>
      </c>
      <c r="J288">
        <v>184238806</v>
      </c>
      <c r="K288">
        <v>147329427</v>
      </c>
      <c r="L288">
        <v>207497095</v>
      </c>
      <c r="M288">
        <v>46919991</v>
      </c>
      <c r="N288">
        <v>11676739</v>
      </c>
      <c r="O288">
        <v>27265739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369883946</v>
      </c>
      <c r="G289">
        <v>304615907</v>
      </c>
      <c r="H289">
        <v>156981007</v>
      </c>
      <c r="I289">
        <v>213195115</v>
      </c>
      <c r="J289">
        <v>41858306</v>
      </c>
      <c r="K289">
        <v>144966608</v>
      </c>
      <c r="L289">
        <v>225483546</v>
      </c>
      <c r="M289">
        <v>173936729</v>
      </c>
      <c r="N289">
        <v>126728173</v>
      </c>
      <c r="O289">
        <v>113108166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108328906</v>
      </c>
      <c r="G290">
        <v>-75010924</v>
      </c>
      <c r="H290">
        <v>-102466276</v>
      </c>
      <c r="I290">
        <v>-194326988</v>
      </c>
      <c r="J290">
        <v>67721221</v>
      </c>
      <c r="K290">
        <v>-48667981</v>
      </c>
      <c r="L290">
        <v>66503672</v>
      </c>
      <c r="M290">
        <v>-15709885</v>
      </c>
      <c r="N290">
        <v>-2512067</v>
      </c>
      <c r="O290">
        <v>-9599790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32991819</v>
      </c>
      <c r="G291">
        <v>81654407</v>
      </c>
      <c r="H291">
        <v>8237232</v>
      </c>
      <c r="I291">
        <v>274086915</v>
      </c>
      <c r="J291">
        <v>-178306907</v>
      </c>
      <c r="K291">
        <v>366908717</v>
      </c>
      <c r="L291">
        <v>773806352</v>
      </c>
      <c r="M291">
        <v>92871612</v>
      </c>
      <c r="N291">
        <v>153615570</v>
      </c>
      <c r="O291">
        <v>449201331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2184409615</v>
      </c>
      <c r="G292">
        <v>-2404750983</v>
      </c>
      <c r="H292">
        <v>-925743345</v>
      </c>
      <c r="I292">
        <v>1202777128</v>
      </c>
      <c r="J292">
        <v>864998501</v>
      </c>
      <c r="K292">
        <v>1712990588</v>
      </c>
      <c r="L292">
        <v>1273321744</v>
      </c>
      <c r="M292">
        <v>1167005248</v>
      </c>
      <c r="N292">
        <v>1367184623</v>
      </c>
      <c r="O292">
        <v>522090231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23279946</v>
      </c>
      <c r="G293">
        <v>-101803380</v>
      </c>
      <c r="H293">
        <v>-76671268</v>
      </c>
      <c r="I293">
        <v>-71645571</v>
      </c>
      <c r="J293">
        <v>-14550687</v>
      </c>
      <c r="K293">
        <v>39754506</v>
      </c>
      <c r="L293">
        <v>-181328172</v>
      </c>
      <c r="M293">
        <v>-103401650</v>
      </c>
      <c r="N293">
        <v>39716748</v>
      </c>
      <c r="O293">
        <v>24301678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1107707686</v>
      </c>
      <c r="G294">
        <v>-2211126239</v>
      </c>
      <c r="H294">
        <v>305156762</v>
      </c>
      <c r="I294">
        <v>-2517084317</v>
      </c>
      <c r="J294">
        <v>-1861145049</v>
      </c>
      <c r="K294">
        <v>5024468905</v>
      </c>
      <c r="L294">
        <v>4279279947</v>
      </c>
      <c r="M294">
        <v>2315169451</v>
      </c>
      <c r="N294">
        <v>334222859</v>
      </c>
      <c r="O294">
        <v>-2055066486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323668291</v>
      </c>
      <c r="G295">
        <v>-343877053</v>
      </c>
      <c r="H295">
        <v>480637945</v>
      </c>
      <c r="I295">
        <v>-232789045</v>
      </c>
      <c r="J295">
        <v>-139726652</v>
      </c>
      <c r="K295">
        <v>-34461890</v>
      </c>
      <c r="L295">
        <v>118202294</v>
      </c>
      <c r="M295">
        <v>-182458889</v>
      </c>
      <c r="N295">
        <v>116240778</v>
      </c>
      <c r="O295">
        <v>73915665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204806259</v>
      </c>
      <c r="G296">
        <v>65164982</v>
      </c>
      <c r="H296">
        <v>280615504</v>
      </c>
      <c r="I296">
        <v>-328760934</v>
      </c>
      <c r="J296">
        <v>139007050</v>
      </c>
      <c r="K296">
        <v>105342492</v>
      </c>
      <c r="L296">
        <v>122659870</v>
      </c>
      <c r="M296">
        <v>10706223</v>
      </c>
      <c r="N296">
        <v>43197380</v>
      </c>
      <c r="O296">
        <v>-44796184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421804922</v>
      </c>
      <c r="G297">
        <v>155912332</v>
      </c>
      <c r="H297">
        <v>318081075</v>
      </c>
      <c r="I297">
        <v>539202237</v>
      </c>
      <c r="J297">
        <v>490166970</v>
      </c>
      <c r="K297">
        <v>41680092</v>
      </c>
      <c r="L297">
        <v>-142010058</v>
      </c>
      <c r="M297">
        <v>124941138</v>
      </c>
      <c r="N297">
        <v>18564874</v>
      </c>
      <c r="O297">
        <v>-29095292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-6477526767</v>
      </c>
      <c r="G298">
        <v>-8152438024</v>
      </c>
      <c r="H298">
        <v>-9391314001</v>
      </c>
      <c r="I298">
        <v>4686620773</v>
      </c>
      <c r="J298">
        <v>-4928606999</v>
      </c>
      <c r="K298">
        <v>177373742</v>
      </c>
      <c r="L298">
        <v>258282200</v>
      </c>
      <c r="M298">
        <v>86656168</v>
      </c>
      <c r="N298">
        <v>146060239</v>
      </c>
      <c r="O298">
        <v>285085675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-4767005081</v>
      </c>
      <c r="G299">
        <v>-18540338071</v>
      </c>
      <c r="H299">
        <v>-20501346526</v>
      </c>
      <c r="I299">
        <v>-7818033741</v>
      </c>
      <c r="J299">
        <v>-4269680641</v>
      </c>
      <c r="K299">
        <v>-4766646361</v>
      </c>
      <c r="L299">
        <v>-1661174994</v>
      </c>
      <c r="M299">
        <v>-1576099201</v>
      </c>
      <c r="N299">
        <v>-214006583</v>
      </c>
      <c r="O299">
        <v>117232569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-132389224</v>
      </c>
      <c r="G300">
        <v>-240475677</v>
      </c>
      <c r="H300">
        <v>-380470707</v>
      </c>
      <c r="I300">
        <v>-194041066</v>
      </c>
      <c r="J300">
        <v>-308428569</v>
      </c>
      <c r="K300">
        <v>-311781013</v>
      </c>
      <c r="L300">
        <v>-194655067</v>
      </c>
      <c r="M300">
        <v>-89868808</v>
      </c>
      <c r="N300">
        <v>-98855304</v>
      </c>
      <c r="O300">
        <v>-86843619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-47400074</v>
      </c>
      <c r="G301">
        <v>-30073247</v>
      </c>
      <c r="H301">
        <v>-30134352</v>
      </c>
      <c r="I301">
        <v>-36704957</v>
      </c>
      <c r="J301">
        <v>-107097881</v>
      </c>
      <c r="K301">
        <v>-64631744</v>
      </c>
      <c r="L301">
        <v>-120767926</v>
      </c>
      <c r="M301">
        <v>-48135568</v>
      </c>
      <c r="N301">
        <v>-173271821</v>
      </c>
      <c r="O301">
        <v>-70537683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16180092317</v>
      </c>
      <c r="G302">
        <v>18192322556</v>
      </c>
      <c r="H302">
        <v>12375399917</v>
      </c>
      <c r="I302">
        <v>1665138686</v>
      </c>
      <c r="J302">
        <v>91332466</v>
      </c>
      <c r="K302">
        <v>-242309975</v>
      </c>
      <c r="L302">
        <v>9842336</v>
      </c>
      <c r="M302">
        <v>96698561</v>
      </c>
      <c r="N302">
        <v>128513757</v>
      </c>
      <c r="O302">
        <v>27743358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1829905088</v>
      </c>
      <c r="G303">
        <v>1571286410</v>
      </c>
      <c r="H303">
        <v>-866290599</v>
      </c>
      <c r="I303">
        <v>400114031</v>
      </c>
      <c r="J303">
        <v>-1045272768</v>
      </c>
      <c r="K303">
        <v>-2020176363</v>
      </c>
      <c r="L303">
        <v>-805494557</v>
      </c>
      <c r="M303">
        <v>-1538119504</v>
      </c>
      <c r="N303">
        <v>-534198737</v>
      </c>
      <c r="O303">
        <v>2033041310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3064227751</v>
      </c>
      <c r="G304">
        <v>1650328295</v>
      </c>
      <c r="H304">
        <v>2510291929</v>
      </c>
      <c r="I304">
        <v>1350336306</v>
      </c>
      <c r="J304">
        <v>1698601270</v>
      </c>
      <c r="K304">
        <v>2051249341</v>
      </c>
      <c r="L304">
        <v>586423751</v>
      </c>
      <c r="M304">
        <v>234378609</v>
      </c>
      <c r="N304">
        <v>799124098</v>
      </c>
      <c r="O304">
        <v>1048537719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323472439</v>
      </c>
      <c r="G305">
        <v>199935132</v>
      </c>
      <c r="H305">
        <v>139026194</v>
      </c>
      <c r="I305">
        <v>319019170</v>
      </c>
      <c r="J305">
        <v>29585464</v>
      </c>
      <c r="K305">
        <v>222027846</v>
      </c>
      <c r="L305">
        <v>158329492</v>
      </c>
      <c r="M305">
        <v>110876343</v>
      </c>
      <c r="N305">
        <v>41440872</v>
      </c>
      <c r="O305">
        <v>36753833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3471409047</v>
      </c>
      <c r="G306">
        <v>1915033730</v>
      </c>
      <c r="H306">
        <v>3013892084</v>
      </c>
      <c r="I306">
        <v>-326674318</v>
      </c>
      <c r="J306">
        <v>-1110290387</v>
      </c>
      <c r="K306">
        <v>-4301586744</v>
      </c>
      <c r="L306">
        <v>1080987420</v>
      </c>
      <c r="M306">
        <v>1276078264</v>
      </c>
      <c r="N306">
        <v>683327844</v>
      </c>
      <c r="O306">
        <v>296903633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13209014</v>
      </c>
      <c r="G307">
        <v>39880081</v>
      </c>
      <c r="H307">
        <v>-21981579</v>
      </c>
      <c r="I307">
        <v>87961629</v>
      </c>
      <c r="J307">
        <v>19247492</v>
      </c>
      <c r="K307">
        <v>-29108301</v>
      </c>
      <c r="L307">
        <v>15881409</v>
      </c>
      <c r="M307">
        <v>14797729</v>
      </c>
      <c r="N307">
        <v>-8427285</v>
      </c>
      <c r="O307">
        <v>4311327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-42992225</v>
      </c>
      <c r="G308">
        <v>-92541378</v>
      </c>
      <c r="H308">
        <v>-35287555</v>
      </c>
      <c r="I308">
        <v>-140060219</v>
      </c>
      <c r="J308">
        <v>-220858415</v>
      </c>
      <c r="K308">
        <v>-193064926</v>
      </c>
      <c r="L308">
        <v>13480586</v>
      </c>
      <c r="M308">
        <v>236022256</v>
      </c>
      <c r="N308">
        <v>248640362</v>
      </c>
      <c r="O308">
        <v>266019459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13415245</v>
      </c>
      <c r="G309">
        <v>-37218432</v>
      </c>
      <c r="H309">
        <v>-3772912</v>
      </c>
      <c r="I309">
        <v>-40198036</v>
      </c>
      <c r="J309">
        <v>-26774375</v>
      </c>
      <c r="K309">
        <v>-34798853</v>
      </c>
      <c r="L309">
        <v>-10519107</v>
      </c>
      <c r="M309">
        <v>-16702644</v>
      </c>
      <c r="N309">
        <v>-22195744</v>
      </c>
      <c r="O309">
        <v>-46314611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128774694</v>
      </c>
      <c r="G310">
        <v>53399545</v>
      </c>
      <c r="H310">
        <v>26363119</v>
      </c>
      <c r="I310">
        <v>-166905479</v>
      </c>
      <c r="J310">
        <v>87156707</v>
      </c>
      <c r="K310">
        <v>36601823</v>
      </c>
      <c r="L310">
        <v>127400015</v>
      </c>
      <c r="M310">
        <v>162960574</v>
      </c>
      <c r="N310">
        <v>-21443548</v>
      </c>
      <c r="O310">
        <v>23896949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14507939</v>
      </c>
      <c r="G311">
        <v>-28263226</v>
      </c>
      <c r="H311">
        <v>-64040755</v>
      </c>
      <c r="I311">
        <v>-32500061</v>
      </c>
      <c r="J311">
        <v>-41053887</v>
      </c>
      <c r="K311">
        <v>-20236285</v>
      </c>
      <c r="L311">
        <v>-16391204</v>
      </c>
      <c r="M311">
        <v>-18047549</v>
      </c>
      <c r="N311">
        <v>-11306478</v>
      </c>
      <c r="O311">
        <v>-43329241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47116157</v>
      </c>
      <c r="G312">
        <v>27540633</v>
      </c>
      <c r="H312">
        <v>-33532080</v>
      </c>
      <c r="I312">
        <v>-65900304</v>
      </c>
      <c r="J312">
        <v>60518163</v>
      </c>
      <c r="K312">
        <v>15113620</v>
      </c>
      <c r="L312">
        <v>38061247</v>
      </c>
      <c r="M312">
        <v>-106744034</v>
      </c>
      <c r="N312">
        <v>-191116235</v>
      </c>
      <c r="O312">
        <v>-115786992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84506508</v>
      </c>
      <c r="G313">
        <v>173988722</v>
      </c>
      <c r="H313">
        <v>135526295</v>
      </c>
      <c r="I313">
        <v>144227988</v>
      </c>
      <c r="J313">
        <v>142679531</v>
      </c>
      <c r="K313">
        <v>68606733</v>
      </c>
      <c r="L313">
        <v>128339120</v>
      </c>
      <c r="M313">
        <v>124326476</v>
      </c>
      <c r="N313">
        <v>75380967</v>
      </c>
      <c r="O313">
        <v>55632431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104724652</v>
      </c>
      <c r="G314">
        <v>84373163</v>
      </c>
      <c r="H314">
        <v>331393865</v>
      </c>
      <c r="I314">
        <v>48318814</v>
      </c>
      <c r="J314">
        <v>20315688</v>
      </c>
      <c r="K314">
        <v>-22789174</v>
      </c>
      <c r="L314">
        <v>-100684757</v>
      </c>
      <c r="M314">
        <v>318834253</v>
      </c>
      <c r="N314">
        <v>225946440</v>
      </c>
      <c r="O314">
        <v>82208162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1767430662</v>
      </c>
      <c r="G315">
        <v>4089547413</v>
      </c>
      <c r="H315">
        <v>5512497316</v>
      </c>
      <c r="I315">
        <v>805336653</v>
      </c>
      <c r="J315">
        <v>864037385</v>
      </c>
      <c r="K315">
        <v>660798287</v>
      </c>
      <c r="L315">
        <v>4989628922</v>
      </c>
      <c r="M315">
        <v>4060581042</v>
      </c>
      <c r="N315">
        <v>2202638437</v>
      </c>
      <c r="O315">
        <v>1377485524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-62623442</v>
      </c>
      <c r="G316">
        <v>92056573</v>
      </c>
      <c r="H316">
        <v>-124781583</v>
      </c>
      <c r="I316">
        <v>46666159</v>
      </c>
      <c r="J316">
        <v>-67100929</v>
      </c>
      <c r="K316">
        <v>-96786974</v>
      </c>
      <c r="L316">
        <v>-101702900</v>
      </c>
      <c r="M316">
        <v>-3748891</v>
      </c>
      <c r="N316">
        <v>-50108341</v>
      </c>
      <c r="O316">
        <v>-1064164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-134965051</v>
      </c>
      <c r="G317">
        <v>127031618</v>
      </c>
      <c r="H317">
        <v>-454695531</v>
      </c>
      <c r="I317">
        <v>-233385300</v>
      </c>
      <c r="J317">
        <v>-57115690</v>
      </c>
      <c r="K317">
        <v>-28313043</v>
      </c>
      <c r="L317">
        <v>41231514</v>
      </c>
      <c r="M317">
        <v>-81266129</v>
      </c>
      <c r="N317">
        <v>-60243803</v>
      </c>
      <c r="O317">
        <v>-18045091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-411972867</v>
      </c>
      <c r="G318">
        <v>-175809382</v>
      </c>
      <c r="H318">
        <v>114833102</v>
      </c>
      <c r="I318">
        <v>-42093578</v>
      </c>
      <c r="J318">
        <v>-94816675</v>
      </c>
      <c r="K318">
        <v>1958855</v>
      </c>
      <c r="L318">
        <v>-14425548</v>
      </c>
      <c r="M318">
        <v>24431934</v>
      </c>
      <c r="N318">
        <v>171588231</v>
      </c>
      <c r="O318">
        <v>335062701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72358903</v>
      </c>
      <c r="G319">
        <v>-19634257</v>
      </c>
      <c r="H319">
        <v>100977237</v>
      </c>
      <c r="I319">
        <v>18591335</v>
      </c>
      <c r="J319">
        <v>69735053</v>
      </c>
      <c r="K319">
        <v>99617136</v>
      </c>
      <c r="L319">
        <v>50292072</v>
      </c>
      <c r="M319">
        <v>-3549062</v>
      </c>
      <c r="N319">
        <v>-69615663</v>
      </c>
      <c r="O319">
        <v>-23852617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576674233</v>
      </c>
      <c r="G320">
        <v>144781895</v>
      </c>
      <c r="H320">
        <v>384376761</v>
      </c>
      <c r="I320">
        <v>638097632</v>
      </c>
      <c r="J320">
        <v>628381410</v>
      </c>
      <c r="K320">
        <v>663385428</v>
      </c>
      <c r="L320">
        <v>653961016</v>
      </c>
      <c r="M320">
        <v>257794161</v>
      </c>
      <c r="N320">
        <v>-1311551362</v>
      </c>
      <c r="O320">
        <v>-455203483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-2232753797</v>
      </c>
      <c r="G321">
        <v>-147625042</v>
      </c>
      <c r="H321">
        <v>1588591592</v>
      </c>
      <c r="I321">
        <v>5331959612</v>
      </c>
      <c r="J321">
        <v>-910682642</v>
      </c>
      <c r="K321">
        <v>-12055367892</v>
      </c>
      <c r="L321">
        <v>14355163433</v>
      </c>
      <c r="M321">
        <v>2064948868</v>
      </c>
      <c r="N321">
        <v>1383774034</v>
      </c>
      <c r="O321">
        <v>-1018598031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-512668657</v>
      </c>
      <c r="G322">
        <v>95754836</v>
      </c>
      <c r="H322">
        <v>111356074</v>
      </c>
      <c r="I322">
        <v>31424739</v>
      </c>
      <c r="J322">
        <v>10925580</v>
      </c>
      <c r="K322">
        <v>69049625</v>
      </c>
      <c r="L322">
        <v>111903574</v>
      </c>
      <c r="M322">
        <v>69341782</v>
      </c>
      <c r="N322">
        <v>6885680</v>
      </c>
      <c r="O322">
        <v>100427256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27219016</v>
      </c>
      <c r="G323">
        <v>13929803</v>
      </c>
      <c r="H323">
        <v>56577764</v>
      </c>
      <c r="I323">
        <v>84632940</v>
      </c>
      <c r="J323">
        <v>84532137</v>
      </c>
      <c r="K323">
        <v>184918064</v>
      </c>
      <c r="L323">
        <v>127465057</v>
      </c>
      <c r="M323">
        <v>68819719</v>
      </c>
      <c r="N323">
        <v>65288626</v>
      </c>
      <c r="O323">
        <v>150610396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346515586</v>
      </c>
      <c r="G324">
        <v>-864823697</v>
      </c>
      <c r="H324">
        <v>-365954656</v>
      </c>
      <c r="I324">
        <v>-293544479</v>
      </c>
      <c r="J324">
        <v>-658277126</v>
      </c>
      <c r="K324">
        <v>-783761046</v>
      </c>
      <c r="L324">
        <v>-643430237</v>
      </c>
      <c r="M324">
        <v>-529819670</v>
      </c>
      <c r="N324">
        <v>-208304080</v>
      </c>
      <c r="O324">
        <v>-485401777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461722333</v>
      </c>
      <c r="G325">
        <v>22412556</v>
      </c>
      <c r="H325">
        <v>60810492</v>
      </c>
      <c r="I325">
        <v>58999133</v>
      </c>
      <c r="J325">
        <v>54840968</v>
      </c>
      <c r="K325">
        <v>328980365</v>
      </c>
      <c r="L325">
        <v>272046220</v>
      </c>
      <c r="M325">
        <v>166730667</v>
      </c>
      <c r="N325">
        <v>25461779</v>
      </c>
      <c r="O325">
        <v>587384790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-211592578</v>
      </c>
      <c r="G326">
        <v>-399462704</v>
      </c>
      <c r="H326">
        <v>297217609</v>
      </c>
      <c r="I326">
        <v>538849466</v>
      </c>
      <c r="J326">
        <v>-199507727</v>
      </c>
      <c r="K326">
        <v>556450147</v>
      </c>
      <c r="L326">
        <v>-155830765</v>
      </c>
      <c r="M326">
        <v>85784354</v>
      </c>
      <c r="N326">
        <v>-242382658</v>
      </c>
      <c r="O326">
        <v>547392209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9803948951</v>
      </c>
      <c r="G327">
        <v>-7788108153</v>
      </c>
      <c r="H327">
        <v>-5759515211</v>
      </c>
      <c r="I327">
        <v>-2644675736</v>
      </c>
      <c r="J327">
        <v>-13302821371</v>
      </c>
      <c r="K327">
        <v>436197022</v>
      </c>
      <c r="L327">
        <v>-2315262279</v>
      </c>
      <c r="M327">
        <v>652411175</v>
      </c>
      <c r="N327">
        <v>-5026629229</v>
      </c>
      <c r="O327">
        <v>1680712448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2599589339</v>
      </c>
      <c r="G328">
        <v>895329150</v>
      </c>
      <c r="H328">
        <v>2927496391</v>
      </c>
      <c r="I328">
        <v>2662789107</v>
      </c>
      <c r="J328">
        <v>2573346735</v>
      </c>
      <c r="K328">
        <v>2915222246</v>
      </c>
      <c r="L328">
        <v>2072655464</v>
      </c>
      <c r="M328">
        <v>1642610162</v>
      </c>
      <c r="N328">
        <v>1486120127</v>
      </c>
      <c r="O328">
        <v>1464165676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172104072</v>
      </c>
      <c r="G329">
        <v>-6931285</v>
      </c>
      <c r="H329">
        <v>157748927</v>
      </c>
      <c r="I329">
        <v>-19049355</v>
      </c>
      <c r="J329">
        <v>-27349064</v>
      </c>
      <c r="K329">
        <v>-51734656</v>
      </c>
      <c r="L329">
        <v>-47846051</v>
      </c>
      <c r="M329">
        <v>-13997441</v>
      </c>
      <c r="N329">
        <v>28040987</v>
      </c>
      <c r="O329">
        <v>91991024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112769756</v>
      </c>
      <c r="G330">
        <v>56438641</v>
      </c>
      <c r="H330">
        <v>32160454</v>
      </c>
      <c r="I330">
        <v>61555839</v>
      </c>
      <c r="J330">
        <v>2838565</v>
      </c>
      <c r="K330">
        <v>39672999</v>
      </c>
      <c r="L330">
        <v>123580922</v>
      </c>
      <c r="M330">
        <v>-23632243</v>
      </c>
      <c r="N330">
        <v>-28573122</v>
      </c>
      <c r="O330">
        <v>-38083871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745787513</v>
      </c>
      <c r="G331">
        <v>1248991737</v>
      </c>
      <c r="H331">
        <v>1131634531</v>
      </c>
      <c r="I331">
        <v>256238065</v>
      </c>
      <c r="J331">
        <v>608541958</v>
      </c>
      <c r="K331">
        <v>539891305</v>
      </c>
      <c r="L331">
        <v>416385357</v>
      </c>
      <c r="M331">
        <v>270419904</v>
      </c>
      <c r="N331">
        <v>301947029</v>
      </c>
      <c r="O331">
        <v>292676217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-61464615</v>
      </c>
      <c r="G332">
        <v>-61393521</v>
      </c>
      <c r="H332">
        <v>-175271634</v>
      </c>
      <c r="I332">
        <v>-26006748</v>
      </c>
      <c r="J332">
        <v>30184316</v>
      </c>
      <c r="K332">
        <v>-76664520</v>
      </c>
      <c r="L332">
        <v>139315372</v>
      </c>
      <c r="M332">
        <v>-50939282</v>
      </c>
      <c r="N332">
        <v>24185654</v>
      </c>
      <c r="O332">
        <v>-149964135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-157923886</v>
      </c>
      <c r="G333">
        <v>2094765</v>
      </c>
      <c r="H333">
        <v>212905290</v>
      </c>
      <c r="I333">
        <v>-117266021</v>
      </c>
      <c r="J333">
        <v>-719864075</v>
      </c>
      <c r="K333">
        <v>-215265543</v>
      </c>
      <c r="L333">
        <v>-840060204</v>
      </c>
      <c r="M333">
        <v>-106487716</v>
      </c>
      <c r="N333">
        <v>7010102</v>
      </c>
      <c r="O333">
        <v>-36205448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-10026235414</v>
      </c>
      <c r="G334">
        <v>-3277380612</v>
      </c>
      <c r="H334">
        <v>-7055771465</v>
      </c>
      <c r="I334">
        <v>-10785447802</v>
      </c>
      <c r="J334">
        <v>-3014946402</v>
      </c>
      <c r="K334">
        <v>7059305506</v>
      </c>
      <c r="L334">
        <v>-2553709176</v>
      </c>
      <c r="M334">
        <v>-4437819992</v>
      </c>
      <c r="N334">
        <v>-7863184548</v>
      </c>
      <c r="O334">
        <v>1021739669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5732530</v>
      </c>
      <c r="G335">
        <v>225977</v>
      </c>
      <c r="H335">
        <v>-1352579</v>
      </c>
      <c r="I335">
        <v>-5557158</v>
      </c>
      <c r="J335">
        <v>2033231</v>
      </c>
      <c r="K335">
        <v>-31686417</v>
      </c>
      <c r="L335">
        <v>92936773</v>
      </c>
      <c r="M335">
        <v>32492634</v>
      </c>
      <c r="N335">
        <v>-237030</v>
      </c>
      <c r="O335">
        <v>-3806861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129734176</v>
      </c>
      <c r="G336">
        <v>56994095</v>
      </c>
      <c r="H336">
        <v>123799451</v>
      </c>
      <c r="I336">
        <v>56403152</v>
      </c>
      <c r="J336">
        <v>63373931</v>
      </c>
      <c r="K336">
        <v>102502666</v>
      </c>
      <c r="L336">
        <v>181496774</v>
      </c>
      <c r="M336">
        <v>249243835</v>
      </c>
      <c r="N336">
        <v>102478749</v>
      </c>
      <c r="O336">
        <v>174610583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-906946060</v>
      </c>
      <c r="G337">
        <v>-149139700</v>
      </c>
      <c r="H337">
        <v>338259820</v>
      </c>
      <c r="I337">
        <v>425103772</v>
      </c>
      <c r="J337">
        <v>-92935663</v>
      </c>
      <c r="K337">
        <v>273831080</v>
      </c>
      <c r="L337">
        <v>-19201188</v>
      </c>
      <c r="M337">
        <v>-394019843</v>
      </c>
      <c r="N337">
        <v>22934623</v>
      </c>
      <c r="O337">
        <v>85474117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140983476</v>
      </c>
      <c r="G338">
        <v>24923392</v>
      </c>
      <c r="H338">
        <v>-661459318</v>
      </c>
      <c r="I338">
        <v>-276075115</v>
      </c>
      <c r="J338">
        <v>-355728781</v>
      </c>
      <c r="K338">
        <v>-221952146</v>
      </c>
      <c r="L338">
        <v>187384214</v>
      </c>
      <c r="M338">
        <v>-116337357</v>
      </c>
      <c r="N338">
        <v>-434164643</v>
      </c>
      <c r="O338">
        <v>-120197811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161673567</v>
      </c>
      <c r="G339">
        <v>256388776</v>
      </c>
      <c r="H339">
        <v>106520034</v>
      </c>
      <c r="I339">
        <v>104934458</v>
      </c>
      <c r="J339">
        <v>-78591446</v>
      </c>
      <c r="K339">
        <v>208596753</v>
      </c>
      <c r="L339">
        <v>10377636</v>
      </c>
      <c r="M339">
        <v>244802941</v>
      </c>
      <c r="N339">
        <v>467871297</v>
      </c>
      <c r="O339">
        <v>187477527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7062661147</v>
      </c>
      <c r="G340">
        <v>3114076056</v>
      </c>
      <c r="H340">
        <v>1075955622</v>
      </c>
      <c r="I340">
        <v>-3337678768</v>
      </c>
      <c r="J340">
        <v>-4399360591</v>
      </c>
      <c r="K340">
        <v>-82523647</v>
      </c>
      <c r="L340">
        <v>-151127016</v>
      </c>
      <c r="M340">
        <v>-135030245</v>
      </c>
      <c r="N340">
        <v>-36072292</v>
      </c>
      <c r="O340">
        <v>643025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-231970101</v>
      </c>
      <c r="G341">
        <v>290724274</v>
      </c>
      <c r="H341">
        <v>1994922</v>
      </c>
      <c r="I341">
        <v>-72066877</v>
      </c>
      <c r="J341">
        <v>177717956</v>
      </c>
      <c r="K341">
        <v>-44771547</v>
      </c>
      <c r="L341">
        <v>53702532</v>
      </c>
      <c r="M341">
        <v>-17573338</v>
      </c>
      <c r="N341">
        <v>-27938427</v>
      </c>
      <c r="O341">
        <v>-50456418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-429124265</v>
      </c>
      <c r="G342">
        <v>24188110</v>
      </c>
      <c r="H342">
        <v>191695965</v>
      </c>
      <c r="I342">
        <v>-44295088</v>
      </c>
      <c r="J342">
        <v>-571915939</v>
      </c>
      <c r="K342">
        <v>-119128990</v>
      </c>
      <c r="L342">
        <v>-5632964</v>
      </c>
      <c r="M342">
        <v>-146301105</v>
      </c>
      <c r="N342">
        <v>-410444880</v>
      </c>
      <c r="O342">
        <v>115255580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-49717647</v>
      </c>
      <c r="G343">
        <v>55609138</v>
      </c>
      <c r="H343">
        <v>592103927</v>
      </c>
      <c r="I343">
        <v>424928629</v>
      </c>
      <c r="J343">
        <v>336854416</v>
      </c>
      <c r="K343">
        <v>-527954222</v>
      </c>
      <c r="L343">
        <v>-152832245</v>
      </c>
      <c r="M343">
        <v>47981244</v>
      </c>
      <c r="N343">
        <v>-54164489</v>
      </c>
      <c r="O343">
        <v>-140389442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406977254</v>
      </c>
      <c r="G344">
        <v>319731953</v>
      </c>
      <c r="H344">
        <v>770118201</v>
      </c>
      <c r="I344">
        <v>695632600</v>
      </c>
      <c r="J344">
        <v>9273200</v>
      </c>
      <c r="K344">
        <v>-209031200</v>
      </c>
      <c r="L344">
        <v>323670366</v>
      </c>
      <c r="M344">
        <v>285813968</v>
      </c>
      <c r="N344">
        <v>559938165</v>
      </c>
      <c r="O344">
        <v>600494051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383389569</v>
      </c>
      <c r="G345">
        <v>129394624</v>
      </c>
      <c r="H345">
        <v>690789566</v>
      </c>
      <c r="I345">
        <v>256922736</v>
      </c>
      <c r="J345">
        <v>282086252</v>
      </c>
      <c r="K345">
        <v>621639427</v>
      </c>
      <c r="L345">
        <v>697043267</v>
      </c>
      <c r="M345">
        <v>760001168</v>
      </c>
      <c r="N345">
        <v>815230247</v>
      </c>
      <c r="O345">
        <v>585201578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-24835134</v>
      </c>
      <c r="G346">
        <v>-25455979</v>
      </c>
      <c r="H346">
        <v>-44170448</v>
      </c>
      <c r="I346">
        <v>-253231078</v>
      </c>
      <c r="J346">
        <v>-99438339</v>
      </c>
      <c r="K346">
        <v>-463735743</v>
      </c>
      <c r="L346">
        <v>67288968</v>
      </c>
      <c r="M346">
        <v>83925414</v>
      </c>
      <c r="N346">
        <v>82360804</v>
      </c>
      <c r="O346">
        <v>461031819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2533973511</v>
      </c>
      <c r="G347">
        <v>881428554</v>
      </c>
      <c r="H347">
        <v>498559956</v>
      </c>
      <c r="I347">
        <v>840463537</v>
      </c>
      <c r="J347">
        <v>529126553</v>
      </c>
      <c r="K347">
        <v>732886124</v>
      </c>
      <c r="L347">
        <v>1354973402</v>
      </c>
      <c r="M347">
        <v>277901261</v>
      </c>
      <c r="N347">
        <v>-59493250</v>
      </c>
      <c r="O347">
        <v>15358994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-148350177</v>
      </c>
      <c r="G348">
        <v>-59831741</v>
      </c>
      <c r="H348">
        <v>172065359</v>
      </c>
      <c r="I348">
        <v>1883854</v>
      </c>
      <c r="J348">
        <v>3766230</v>
      </c>
      <c r="K348">
        <v>13140850</v>
      </c>
      <c r="L348">
        <v>218122345</v>
      </c>
      <c r="M348">
        <v>182240528</v>
      </c>
      <c r="N348">
        <v>457414355</v>
      </c>
      <c r="O348">
        <v>483624655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-165090205</v>
      </c>
      <c r="G349">
        <v>53131857</v>
      </c>
      <c r="H349">
        <v>-96381222</v>
      </c>
      <c r="I349">
        <v>-182391498</v>
      </c>
      <c r="J349">
        <v>-1552950113</v>
      </c>
      <c r="K349">
        <v>201297081</v>
      </c>
      <c r="L349">
        <v>268626776</v>
      </c>
      <c r="M349">
        <v>-35705646</v>
      </c>
      <c r="N349">
        <v>329433244</v>
      </c>
      <c r="O349">
        <v>-73934094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73748374</v>
      </c>
      <c r="I350">
        <v>226582730</v>
      </c>
      <c r="J350">
        <v>184134849</v>
      </c>
      <c r="K350">
        <v>-18188325.620000001</v>
      </c>
      <c r="L350">
        <v>157196309.93000001</v>
      </c>
      <c r="M350">
        <v>-267573463.21000001</v>
      </c>
      <c r="N350">
        <v>490134018.20999998</v>
      </c>
      <c r="O350">
        <v>2442981.09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3597124675</v>
      </c>
      <c r="G351">
        <v>1654925360</v>
      </c>
      <c r="H351">
        <v>196964720</v>
      </c>
      <c r="I351">
        <v>807257466</v>
      </c>
      <c r="J351">
        <v>-49192002</v>
      </c>
      <c r="K351">
        <v>-145292907</v>
      </c>
      <c r="L351">
        <v>-359733180</v>
      </c>
      <c r="M351">
        <v>18032994</v>
      </c>
      <c r="N351">
        <v>496939658</v>
      </c>
      <c r="O351">
        <v>274902244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478904</v>
      </c>
      <c r="G352">
        <v>92087769</v>
      </c>
      <c r="H352">
        <v>74189155</v>
      </c>
      <c r="I352">
        <v>-102334997</v>
      </c>
      <c r="J352">
        <v>-125863755</v>
      </c>
      <c r="K352">
        <v>6345614</v>
      </c>
      <c r="L352">
        <v>-33969490</v>
      </c>
      <c r="M352">
        <v>-97088044</v>
      </c>
      <c r="N352">
        <v>-51184261</v>
      </c>
      <c r="O352">
        <v>-59378001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-1604400159</v>
      </c>
      <c r="G353">
        <v>-696262489</v>
      </c>
      <c r="H353">
        <v>94970480</v>
      </c>
      <c r="I353">
        <v>-1129027080</v>
      </c>
      <c r="J353">
        <v>-27231323</v>
      </c>
      <c r="K353">
        <v>-541210121</v>
      </c>
      <c r="L353">
        <v>-507688706</v>
      </c>
      <c r="M353">
        <v>-282262592</v>
      </c>
      <c r="N353">
        <v>-272194837</v>
      </c>
      <c r="O353">
        <v>-270893951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182715358</v>
      </c>
      <c r="G354">
        <v>433591131</v>
      </c>
      <c r="H354">
        <v>130900264</v>
      </c>
      <c r="I354">
        <v>227405987</v>
      </c>
      <c r="J354">
        <v>699372381</v>
      </c>
      <c r="K354">
        <v>-82934579</v>
      </c>
      <c r="L354">
        <v>-228288947</v>
      </c>
      <c r="M354">
        <v>-86837889</v>
      </c>
      <c r="N354">
        <v>562307448</v>
      </c>
      <c r="O354">
        <v>-173478007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699145593</v>
      </c>
      <c r="G355">
        <v>1067804553</v>
      </c>
      <c r="H355">
        <v>337080853</v>
      </c>
      <c r="I355">
        <v>990033883</v>
      </c>
      <c r="J355">
        <v>609520081</v>
      </c>
      <c r="K355">
        <v>554420021</v>
      </c>
      <c r="L355">
        <v>439076386</v>
      </c>
      <c r="M355">
        <v>76203631</v>
      </c>
      <c r="N355">
        <v>-429161345</v>
      </c>
      <c r="O355">
        <v>-558553435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-172973523</v>
      </c>
      <c r="G356">
        <v>139502998</v>
      </c>
      <c r="H356">
        <v>-154830952</v>
      </c>
      <c r="I356">
        <v>17702339</v>
      </c>
      <c r="J356">
        <v>-384632248</v>
      </c>
      <c r="K356">
        <v>-156589419</v>
      </c>
      <c r="L356">
        <v>-138090137</v>
      </c>
      <c r="M356">
        <v>-166826367</v>
      </c>
      <c r="N356">
        <v>-211192810</v>
      </c>
      <c r="O356">
        <v>-168321692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166735825</v>
      </c>
      <c r="G357">
        <v>-703066700</v>
      </c>
      <c r="H357">
        <v>-75834032</v>
      </c>
      <c r="I357">
        <v>-258976015</v>
      </c>
      <c r="J357">
        <v>113692031</v>
      </c>
      <c r="K357">
        <v>-907307282</v>
      </c>
      <c r="L357">
        <v>701843247</v>
      </c>
      <c r="M357">
        <v>-150201462</v>
      </c>
      <c r="N357">
        <v>-1487621289</v>
      </c>
      <c r="O357">
        <v>253034237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222252749</v>
      </c>
      <c r="G358">
        <v>1503846</v>
      </c>
      <c r="H358">
        <v>-75509977</v>
      </c>
      <c r="I358">
        <v>-63008169</v>
      </c>
      <c r="J358">
        <v>-563720861</v>
      </c>
      <c r="K358">
        <v>-614397925</v>
      </c>
      <c r="L358">
        <v>-706433713</v>
      </c>
      <c r="M358">
        <v>-576729840</v>
      </c>
      <c r="N358">
        <v>-325008202</v>
      </c>
      <c r="O358">
        <v>-1267969396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711270360</v>
      </c>
      <c r="G359">
        <v>-2174137674</v>
      </c>
      <c r="H359">
        <v>-1068942499</v>
      </c>
      <c r="I359">
        <v>-2624229408</v>
      </c>
      <c r="J359">
        <v>-3885998378</v>
      </c>
      <c r="K359">
        <v>1426274389</v>
      </c>
      <c r="L359">
        <v>1347133876</v>
      </c>
      <c r="M359">
        <v>-171324864</v>
      </c>
      <c r="N359">
        <v>2050238763</v>
      </c>
      <c r="O359">
        <v>1487738161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178199156</v>
      </c>
      <c r="G360">
        <v>87990989</v>
      </c>
      <c r="H360">
        <v>124922848</v>
      </c>
      <c r="I360">
        <v>161280874</v>
      </c>
      <c r="J360">
        <v>103317186</v>
      </c>
      <c r="K360">
        <v>64129590</v>
      </c>
      <c r="L360">
        <v>49769633</v>
      </c>
      <c r="M360">
        <v>37320345</v>
      </c>
      <c r="N360">
        <v>-8246890</v>
      </c>
      <c r="O360">
        <v>-6197794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443743224</v>
      </c>
      <c r="G361">
        <v>479631610</v>
      </c>
      <c r="H361">
        <v>654690406</v>
      </c>
      <c r="I361">
        <v>268786312</v>
      </c>
      <c r="J361">
        <v>171977338</v>
      </c>
      <c r="K361">
        <v>143505497</v>
      </c>
      <c r="L361">
        <v>-13324482</v>
      </c>
      <c r="M361">
        <v>194944618</v>
      </c>
      <c r="N361">
        <v>24096427</v>
      </c>
      <c r="O361">
        <v>50874607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-16889300</v>
      </c>
      <c r="G362">
        <v>-25815846</v>
      </c>
      <c r="H362">
        <v>-5955638</v>
      </c>
      <c r="I362">
        <v>-1529786</v>
      </c>
      <c r="J362">
        <v>1042344</v>
      </c>
      <c r="K362">
        <v>-1202660</v>
      </c>
      <c r="L362">
        <v>-10408871</v>
      </c>
      <c r="M362">
        <v>2023860</v>
      </c>
      <c r="N362">
        <v>-129478953</v>
      </c>
      <c r="O362">
        <v>4960010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-148777715</v>
      </c>
      <c r="G363">
        <v>71247352</v>
      </c>
      <c r="H363">
        <v>108075029</v>
      </c>
      <c r="I363">
        <v>84359263</v>
      </c>
      <c r="J363">
        <v>-29226698</v>
      </c>
      <c r="K363">
        <v>117403220</v>
      </c>
      <c r="L363">
        <v>219102625</v>
      </c>
      <c r="M363">
        <v>229495666</v>
      </c>
      <c r="N363">
        <v>4047244</v>
      </c>
      <c r="O363">
        <v>53313716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23234815</v>
      </c>
      <c r="G364">
        <v>-131164877</v>
      </c>
      <c r="H364">
        <v>-91887584</v>
      </c>
      <c r="I364">
        <v>78662052</v>
      </c>
      <c r="J364">
        <v>167282844</v>
      </c>
      <c r="K364">
        <v>198183421</v>
      </c>
      <c r="L364">
        <v>106130033</v>
      </c>
      <c r="M364">
        <v>367291685</v>
      </c>
      <c r="N364">
        <v>153030442</v>
      </c>
      <c r="O364">
        <v>132154099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125241698</v>
      </c>
      <c r="G365">
        <v>91830306</v>
      </c>
      <c r="H365">
        <v>491898682</v>
      </c>
      <c r="I365">
        <v>217795273</v>
      </c>
      <c r="J365">
        <v>212386257</v>
      </c>
      <c r="K365">
        <v>124213416</v>
      </c>
      <c r="L365">
        <v>-186098404</v>
      </c>
      <c r="M365">
        <v>18180187</v>
      </c>
      <c r="N365">
        <v>75213143</v>
      </c>
      <c r="O365">
        <v>25466833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2239399147</v>
      </c>
      <c r="G366">
        <v>1500434719</v>
      </c>
      <c r="H366">
        <v>2042549046</v>
      </c>
      <c r="I366">
        <v>1888783517</v>
      </c>
      <c r="J366">
        <v>751568434</v>
      </c>
      <c r="K366">
        <v>728780250</v>
      </c>
      <c r="L366">
        <v>1289397701</v>
      </c>
      <c r="M366">
        <v>830378660</v>
      </c>
      <c r="N366">
        <v>710002176</v>
      </c>
      <c r="O366">
        <v>154818143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351608681</v>
      </c>
      <c r="G367">
        <v>603190113</v>
      </c>
      <c r="H367">
        <v>337212196</v>
      </c>
      <c r="I367">
        <v>132097221</v>
      </c>
      <c r="J367">
        <v>463443136</v>
      </c>
      <c r="K367">
        <v>289821693</v>
      </c>
      <c r="L367">
        <v>633154823</v>
      </c>
      <c r="M367">
        <v>363295521</v>
      </c>
      <c r="N367">
        <v>-34425544</v>
      </c>
      <c r="O367">
        <v>-35117102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226590230</v>
      </c>
      <c r="G368">
        <v>-70496003</v>
      </c>
      <c r="H368">
        <v>193894818</v>
      </c>
      <c r="I368">
        <v>-215757659</v>
      </c>
      <c r="J368">
        <v>-163261952</v>
      </c>
      <c r="K368">
        <v>157761686</v>
      </c>
      <c r="L368">
        <v>218487337</v>
      </c>
      <c r="M368">
        <v>57855842</v>
      </c>
      <c r="N368">
        <v>10542666</v>
      </c>
      <c r="O368">
        <v>-16507673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202012135</v>
      </c>
      <c r="K369">
        <v>258888407.62</v>
      </c>
      <c r="L369">
        <v>183825495.94999999</v>
      </c>
      <c r="M369">
        <v>-86867749.950000003</v>
      </c>
      <c r="N369">
        <v>-371785490.43000001</v>
      </c>
      <c r="O369">
        <v>-217573133.62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168694160</v>
      </c>
      <c r="G370">
        <v>80119811</v>
      </c>
      <c r="H370">
        <v>110190233</v>
      </c>
      <c r="I370">
        <v>49796695</v>
      </c>
      <c r="J370">
        <v>47269550</v>
      </c>
      <c r="K370">
        <v>30546397</v>
      </c>
      <c r="L370">
        <v>40156311</v>
      </c>
      <c r="M370">
        <v>78348424</v>
      </c>
      <c r="N370">
        <v>16844774</v>
      </c>
      <c r="O370">
        <v>31271563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71038740</v>
      </c>
      <c r="G371">
        <v>-231534350</v>
      </c>
      <c r="H371">
        <v>17537863</v>
      </c>
      <c r="I371">
        <v>-15635391</v>
      </c>
      <c r="J371">
        <v>120010190</v>
      </c>
      <c r="K371">
        <v>-453752963</v>
      </c>
      <c r="L371">
        <v>-338756940</v>
      </c>
      <c r="M371">
        <v>-101753159</v>
      </c>
      <c r="N371">
        <v>2494127</v>
      </c>
      <c r="O371">
        <v>-2100762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283216344</v>
      </c>
      <c r="G372">
        <v>547112647</v>
      </c>
      <c r="H372">
        <v>919995239</v>
      </c>
      <c r="I372">
        <v>-62872233</v>
      </c>
      <c r="J372">
        <v>445169044</v>
      </c>
      <c r="K372">
        <v>185676069</v>
      </c>
      <c r="L372">
        <v>117237810</v>
      </c>
      <c r="M372">
        <v>67782355</v>
      </c>
      <c r="N372">
        <v>91128865</v>
      </c>
      <c r="O372">
        <v>81718061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3080239712</v>
      </c>
      <c r="G373">
        <v>1016155969</v>
      </c>
      <c r="H373">
        <v>1106431821</v>
      </c>
      <c r="I373">
        <v>680751950</v>
      </c>
      <c r="J373">
        <v>779663243</v>
      </c>
      <c r="K373">
        <v>1398821503</v>
      </c>
      <c r="L373">
        <v>765920798</v>
      </c>
      <c r="M373">
        <v>318311569</v>
      </c>
      <c r="N373">
        <v>689669596</v>
      </c>
      <c r="O373">
        <v>462968241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47273868</v>
      </c>
      <c r="G374">
        <v>-14831780</v>
      </c>
      <c r="H374">
        <v>64845062</v>
      </c>
      <c r="I374">
        <v>59380817</v>
      </c>
      <c r="J374">
        <v>55649153</v>
      </c>
      <c r="K374">
        <v>266289073</v>
      </c>
      <c r="L374">
        <v>-69799935</v>
      </c>
      <c r="M374">
        <v>-66467184</v>
      </c>
      <c r="N374">
        <v>-3361694</v>
      </c>
      <c r="O374">
        <v>-267794037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-117747924</v>
      </c>
      <c r="G375">
        <v>-5322432</v>
      </c>
      <c r="H375">
        <v>-20907604</v>
      </c>
      <c r="I375">
        <v>-40908845</v>
      </c>
      <c r="J375">
        <v>-92536013</v>
      </c>
      <c r="K375">
        <v>4189317</v>
      </c>
      <c r="L375">
        <v>-10618609</v>
      </c>
      <c r="M375">
        <v>-1140931</v>
      </c>
      <c r="N375">
        <v>-29627979</v>
      </c>
      <c r="O375">
        <v>-3233475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-497238699</v>
      </c>
      <c r="G376">
        <v>-443910144</v>
      </c>
      <c r="H376">
        <v>-367396869</v>
      </c>
      <c r="I376">
        <v>-62060997</v>
      </c>
      <c r="J376">
        <v>-249992812</v>
      </c>
      <c r="K376">
        <v>-320657954</v>
      </c>
      <c r="L376">
        <v>-106833449</v>
      </c>
      <c r="M376">
        <v>-101428427</v>
      </c>
      <c r="N376">
        <v>-32926306</v>
      </c>
      <c r="O376">
        <v>-11036642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74871422</v>
      </c>
      <c r="G377">
        <v>102859589</v>
      </c>
      <c r="H377">
        <v>170173611</v>
      </c>
      <c r="I377">
        <v>16067408</v>
      </c>
      <c r="J377">
        <v>48737808</v>
      </c>
      <c r="K377">
        <v>38476231</v>
      </c>
      <c r="L377">
        <v>50315342</v>
      </c>
      <c r="M377">
        <v>50346897</v>
      </c>
      <c r="N377">
        <v>51394335</v>
      </c>
      <c r="O377">
        <v>63710456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482653161</v>
      </c>
      <c r="G378">
        <v>535717029</v>
      </c>
      <c r="H378">
        <v>448955515</v>
      </c>
      <c r="I378">
        <v>219185361</v>
      </c>
      <c r="J378">
        <v>537714596</v>
      </c>
      <c r="K378">
        <v>139540495</v>
      </c>
      <c r="L378">
        <v>113967369</v>
      </c>
      <c r="M378">
        <v>153582070</v>
      </c>
      <c r="N378">
        <v>312545171</v>
      </c>
      <c r="O378">
        <v>-23621725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216485636</v>
      </c>
      <c r="G379">
        <v>57810991</v>
      </c>
      <c r="H379">
        <v>345539226</v>
      </c>
      <c r="I379">
        <v>-78517743</v>
      </c>
      <c r="J379">
        <v>97500189</v>
      </c>
      <c r="K379">
        <v>53473127</v>
      </c>
      <c r="L379">
        <v>122943530</v>
      </c>
      <c r="M379">
        <v>96072996</v>
      </c>
      <c r="N379">
        <v>69702098</v>
      </c>
      <c r="O379">
        <v>-93855561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-59434941</v>
      </c>
      <c r="G380">
        <v>-43704318</v>
      </c>
      <c r="H380">
        <v>-37169017</v>
      </c>
      <c r="I380">
        <v>-45914174</v>
      </c>
      <c r="J380">
        <v>-44749788</v>
      </c>
      <c r="K380">
        <v>-50114712</v>
      </c>
      <c r="L380">
        <v>-47996760</v>
      </c>
      <c r="M380">
        <v>-48944448</v>
      </c>
      <c r="N380">
        <v>-63790926</v>
      </c>
      <c r="O380">
        <v>-46956671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-115154369</v>
      </c>
      <c r="G381">
        <v>48751192</v>
      </c>
      <c r="H381">
        <v>-175939293</v>
      </c>
      <c r="I381">
        <v>128515722</v>
      </c>
      <c r="J381">
        <v>-124904947</v>
      </c>
      <c r="K381">
        <v>-67487429</v>
      </c>
      <c r="L381">
        <v>31120950</v>
      </c>
      <c r="M381">
        <v>233235139</v>
      </c>
      <c r="N381">
        <v>-230085282</v>
      </c>
      <c r="O381">
        <v>-150050051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-287633113</v>
      </c>
      <c r="G382">
        <v>794473235</v>
      </c>
      <c r="H382">
        <v>-401146977</v>
      </c>
      <c r="I382">
        <v>-26935571</v>
      </c>
      <c r="J382">
        <v>-63256816</v>
      </c>
      <c r="K382">
        <v>167634876</v>
      </c>
      <c r="L382">
        <v>-113688631</v>
      </c>
      <c r="M382">
        <v>70628186</v>
      </c>
      <c r="N382">
        <v>-193362032</v>
      </c>
      <c r="O382">
        <v>-235970444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-1453282489</v>
      </c>
      <c r="G383">
        <v>352502133</v>
      </c>
      <c r="H383">
        <v>-390377227</v>
      </c>
      <c r="I383">
        <v>85793542</v>
      </c>
      <c r="J383">
        <v>-992296044</v>
      </c>
      <c r="K383">
        <v>116154134</v>
      </c>
      <c r="L383">
        <v>-331145427</v>
      </c>
      <c r="M383">
        <v>-71725075</v>
      </c>
      <c r="N383">
        <v>-155116301</v>
      </c>
      <c r="O383">
        <v>-178203172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153454162</v>
      </c>
      <c r="G384">
        <v>-73251810</v>
      </c>
      <c r="H384">
        <v>-55774774</v>
      </c>
      <c r="I384">
        <v>-10553926</v>
      </c>
      <c r="J384">
        <v>91991062</v>
      </c>
      <c r="K384">
        <v>86798545</v>
      </c>
      <c r="L384">
        <v>79210703</v>
      </c>
      <c r="M384">
        <v>49922154</v>
      </c>
      <c r="N384">
        <v>66258242</v>
      </c>
      <c r="O384">
        <v>60959296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354522625</v>
      </c>
      <c r="G385">
        <v>410743448</v>
      </c>
      <c r="H385">
        <v>416443268</v>
      </c>
      <c r="I385">
        <v>254586781</v>
      </c>
      <c r="J385">
        <v>199416681</v>
      </c>
      <c r="K385">
        <v>239209388</v>
      </c>
      <c r="L385">
        <v>199904593</v>
      </c>
      <c r="M385">
        <v>228724136</v>
      </c>
      <c r="N385">
        <v>184035846</v>
      </c>
      <c r="O385">
        <v>201704968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-66531759</v>
      </c>
      <c r="G386">
        <v>-21704778</v>
      </c>
      <c r="H386">
        <v>4514592</v>
      </c>
      <c r="I386">
        <v>48209675</v>
      </c>
      <c r="J386">
        <v>1075643</v>
      </c>
      <c r="K386">
        <v>-46327582</v>
      </c>
      <c r="L386">
        <v>-5198968</v>
      </c>
      <c r="M386">
        <v>-5077142</v>
      </c>
      <c r="N386">
        <v>-112451143</v>
      </c>
      <c r="O386">
        <v>6996273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-132014709</v>
      </c>
      <c r="G387">
        <v>-94417910</v>
      </c>
      <c r="H387">
        <v>-64440696</v>
      </c>
      <c r="I387">
        <v>-208103318</v>
      </c>
      <c r="J387">
        <v>121387834</v>
      </c>
      <c r="K387">
        <v>40773113</v>
      </c>
      <c r="L387">
        <v>-64188863</v>
      </c>
      <c r="M387">
        <v>80737912</v>
      </c>
      <c r="N387">
        <v>-240649396</v>
      </c>
      <c r="O387">
        <v>150867053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520921544</v>
      </c>
      <c r="G388">
        <v>-8376579765</v>
      </c>
      <c r="H388">
        <v>241559691</v>
      </c>
      <c r="I388">
        <v>-181865641</v>
      </c>
      <c r="J388">
        <v>3909546163</v>
      </c>
      <c r="K388">
        <v>-3429375664</v>
      </c>
      <c r="L388">
        <v>-982895000</v>
      </c>
      <c r="M388">
        <v>-15400863</v>
      </c>
      <c r="N388">
        <v>-8107257</v>
      </c>
      <c r="O388">
        <v>-6990154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98126924</v>
      </c>
      <c r="G389">
        <v>100924416</v>
      </c>
      <c r="H389">
        <v>53774681</v>
      </c>
      <c r="I389">
        <v>78551615</v>
      </c>
      <c r="J389">
        <v>-27365113</v>
      </c>
      <c r="K389">
        <v>126980508</v>
      </c>
      <c r="L389">
        <v>72083625</v>
      </c>
      <c r="M389">
        <v>21356666</v>
      </c>
      <c r="N389">
        <v>74810302</v>
      </c>
      <c r="O389">
        <v>41289510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23720962</v>
      </c>
      <c r="G390">
        <v>-26908559</v>
      </c>
      <c r="H390">
        <v>-35072507</v>
      </c>
      <c r="I390">
        <v>11615591</v>
      </c>
      <c r="J390">
        <v>-106163968</v>
      </c>
      <c r="K390">
        <v>-6919090</v>
      </c>
      <c r="L390">
        <v>23571691</v>
      </c>
      <c r="M390">
        <v>21459897</v>
      </c>
      <c r="N390">
        <v>-5997340</v>
      </c>
      <c r="O390">
        <v>12645404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197440507</v>
      </c>
      <c r="G391">
        <v>180448882</v>
      </c>
      <c r="H391">
        <v>168756574</v>
      </c>
      <c r="I391">
        <v>-61384732</v>
      </c>
      <c r="J391">
        <v>-17998518</v>
      </c>
      <c r="K391">
        <v>286140604</v>
      </c>
      <c r="L391">
        <v>544177512</v>
      </c>
      <c r="M391">
        <v>477369505</v>
      </c>
      <c r="N391">
        <v>226807344</v>
      </c>
      <c r="O391">
        <v>282265916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387559854</v>
      </c>
      <c r="G392">
        <v>-106593246</v>
      </c>
      <c r="H392">
        <v>84639927</v>
      </c>
      <c r="I392">
        <v>-51724760</v>
      </c>
      <c r="J392">
        <v>-328837986</v>
      </c>
      <c r="K392">
        <v>-126801061</v>
      </c>
      <c r="L392">
        <v>15450079</v>
      </c>
      <c r="M392">
        <v>207252203</v>
      </c>
      <c r="N392">
        <v>-540543403</v>
      </c>
      <c r="O392">
        <v>-138117467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173498370</v>
      </c>
      <c r="G393">
        <v>185563795</v>
      </c>
      <c r="H393">
        <v>134345763</v>
      </c>
      <c r="I393">
        <v>-1123251046</v>
      </c>
      <c r="J393">
        <v>-255814824</v>
      </c>
      <c r="K393">
        <v>-135705425</v>
      </c>
      <c r="L393">
        <v>87738636</v>
      </c>
      <c r="M393">
        <v>-99597857</v>
      </c>
      <c r="N393">
        <v>-46039793</v>
      </c>
      <c r="O393">
        <v>122794798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-78232479</v>
      </c>
      <c r="G394">
        <v>2862434</v>
      </c>
      <c r="H394">
        <v>-6052238</v>
      </c>
      <c r="I394">
        <v>-16741128</v>
      </c>
      <c r="J394">
        <v>-25767724</v>
      </c>
      <c r="K394">
        <v>-36398230</v>
      </c>
      <c r="L394">
        <v>-25020203</v>
      </c>
      <c r="M394">
        <v>-23147625</v>
      </c>
      <c r="N394">
        <v>-37695109</v>
      </c>
      <c r="O394">
        <v>-53662807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-506458001</v>
      </c>
      <c r="G395">
        <v>142593574</v>
      </c>
      <c r="H395">
        <v>373462621</v>
      </c>
      <c r="I395">
        <v>382985760</v>
      </c>
      <c r="J395">
        <v>193851830</v>
      </c>
      <c r="K395">
        <v>237132074</v>
      </c>
      <c r="L395">
        <v>139748891</v>
      </c>
      <c r="M395">
        <v>-263089110</v>
      </c>
      <c r="N395">
        <v>80409340</v>
      </c>
      <c r="O395">
        <v>-127011873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22599013</v>
      </c>
      <c r="G396">
        <v>122552504</v>
      </c>
      <c r="H396">
        <v>-5380525</v>
      </c>
      <c r="I396">
        <v>-21428096</v>
      </c>
      <c r="J396">
        <v>-201331919</v>
      </c>
      <c r="K396">
        <v>-28623911</v>
      </c>
      <c r="L396">
        <v>14108368</v>
      </c>
      <c r="M396">
        <v>45891889</v>
      </c>
      <c r="N396">
        <v>110087910</v>
      </c>
      <c r="O396">
        <v>-76736811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217456354</v>
      </c>
      <c r="G397">
        <v>187674601</v>
      </c>
      <c r="H397">
        <v>187396982</v>
      </c>
      <c r="I397">
        <v>197766715</v>
      </c>
      <c r="J397">
        <v>112042357</v>
      </c>
      <c r="K397">
        <v>83408008</v>
      </c>
      <c r="L397">
        <v>125800465</v>
      </c>
      <c r="M397">
        <v>109343943</v>
      </c>
      <c r="N397">
        <v>89179055</v>
      </c>
      <c r="O397">
        <v>176301419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-52013626</v>
      </c>
      <c r="G398">
        <v>-509394604</v>
      </c>
      <c r="H398">
        <v>-754293128</v>
      </c>
      <c r="I398">
        <v>-763211293</v>
      </c>
      <c r="J398">
        <v>-366958630</v>
      </c>
      <c r="K398">
        <v>-417763240</v>
      </c>
      <c r="L398">
        <v>-423500026</v>
      </c>
      <c r="M398">
        <v>-97600096</v>
      </c>
      <c r="N398">
        <v>-81503303</v>
      </c>
      <c r="O398">
        <v>10021464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-158194272</v>
      </c>
      <c r="G399">
        <v>-156829262</v>
      </c>
      <c r="H399">
        <v>-184992396</v>
      </c>
      <c r="I399">
        <v>40083091</v>
      </c>
      <c r="J399">
        <v>-1731467</v>
      </c>
      <c r="K399">
        <v>-95840289</v>
      </c>
      <c r="L399">
        <v>138742180</v>
      </c>
      <c r="M399">
        <v>55055605</v>
      </c>
      <c r="N399">
        <v>361065413</v>
      </c>
      <c r="O399">
        <v>97268373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415331840</v>
      </c>
      <c r="G400">
        <v>-254371105</v>
      </c>
      <c r="H400">
        <v>-1054215864</v>
      </c>
      <c r="I400">
        <v>-1205785762</v>
      </c>
      <c r="J400">
        <v>-715375193</v>
      </c>
      <c r="K400">
        <v>217375519</v>
      </c>
      <c r="L400">
        <v>173284308</v>
      </c>
      <c r="M400">
        <v>147377697</v>
      </c>
      <c r="N400">
        <v>-117026651</v>
      </c>
      <c r="O400">
        <v>143537004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1587781495</v>
      </c>
      <c r="G401">
        <v>711434158</v>
      </c>
      <c r="H401">
        <v>918392487</v>
      </c>
      <c r="I401">
        <v>745865710</v>
      </c>
      <c r="J401">
        <v>692799436</v>
      </c>
      <c r="K401">
        <v>877349456</v>
      </c>
      <c r="L401">
        <v>882195803</v>
      </c>
      <c r="M401">
        <v>62100341</v>
      </c>
      <c r="N401">
        <v>56203750</v>
      </c>
      <c r="O401">
        <v>-114974831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-22447667</v>
      </c>
      <c r="H402">
        <v>125655624</v>
      </c>
      <c r="I402">
        <v>-133845188</v>
      </c>
      <c r="J402">
        <v>-487309564</v>
      </c>
      <c r="K402">
        <v>-1723170093</v>
      </c>
      <c r="L402">
        <v>-712616902</v>
      </c>
      <c r="M402">
        <v>-1974467</v>
      </c>
      <c r="N402">
        <v>7840214</v>
      </c>
      <c r="O402">
        <v>-19076825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923231901</v>
      </c>
      <c r="G403">
        <v>639680452</v>
      </c>
      <c r="H403">
        <v>331583088</v>
      </c>
      <c r="I403">
        <v>688094072</v>
      </c>
      <c r="J403">
        <v>542584555</v>
      </c>
      <c r="K403">
        <v>44573904</v>
      </c>
      <c r="L403">
        <v>183454023</v>
      </c>
      <c r="M403">
        <v>225638786</v>
      </c>
      <c r="N403">
        <v>508384289</v>
      </c>
      <c r="O403">
        <v>239466899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-334811176</v>
      </c>
      <c r="G404">
        <v>-261419043</v>
      </c>
      <c r="H404">
        <v>-1164271818</v>
      </c>
      <c r="I404">
        <v>52120212</v>
      </c>
      <c r="J404">
        <v>-750736103</v>
      </c>
      <c r="K404">
        <v>81396348</v>
      </c>
      <c r="L404">
        <v>1969938</v>
      </c>
      <c r="M404">
        <v>-55265252</v>
      </c>
      <c r="N404">
        <v>74001110</v>
      </c>
      <c r="O404">
        <v>-48192483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116178512</v>
      </c>
      <c r="G405">
        <v>67149164</v>
      </c>
      <c r="H405">
        <v>55722881</v>
      </c>
      <c r="I405">
        <v>126238900</v>
      </c>
      <c r="J405">
        <v>10456318</v>
      </c>
      <c r="K405">
        <v>16045495</v>
      </c>
      <c r="L405">
        <v>55836084</v>
      </c>
      <c r="M405">
        <v>114425094</v>
      </c>
      <c r="N405">
        <v>29998843</v>
      </c>
      <c r="O405">
        <v>52560897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-302669294</v>
      </c>
      <c r="G406">
        <v>1335971152</v>
      </c>
      <c r="H406">
        <v>-402266608</v>
      </c>
      <c r="I406">
        <v>1057813855</v>
      </c>
      <c r="J406">
        <v>1174751456</v>
      </c>
      <c r="K406">
        <v>2048928012</v>
      </c>
      <c r="L406">
        <v>-204515339</v>
      </c>
      <c r="M406">
        <v>856076401</v>
      </c>
      <c r="N406">
        <v>375796546</v>
      </c>
      <c r="O406">
        <v>712403881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253383818</v>
      </c>
      <c r="G407">
        <v>425700588</v>
      </c>
      <c r="H407">
        <v>-214332833</v>
      </c>
      <c r="I407">
        <v>487818595</v>
      </c>
      <c r="J407">
        <v>384130944</v>
      </c>
      <c r="K407">
        <v>117176995</v>
      </c>
      <c r="L407">
        <v>390993203</v>
      </c>
      <c r="M407">
        <v>188196846</v>
      </c>
      <c r="N407">
        <v>51958082</v>
      </c>
      <c r="O407">
        <v>-74539799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-584658928</v>
      </c>
      <c r="G408">
        <v>94899318</v>
      </c>
      <c r="H408">
        <v>-1440135155</v>
      </c>
      <c r="I408">
        <v>-1777205355</v>
      </c>
      <c r="J408">
        <v>257746141</v>
      </c>
      <c r="K408">
        <v>-635051784</v>
      </c>
      <c r="L408">
        <v>-724977861</v>
      </c>
      <c r="M408">
        <v>-786525613</v>
      </c>
      <c r="N408">
        <v>-163899048</v>
      </c>
      <c r="O408">
        <v>-389259485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52679338</v>
      </c>
      <c r="G409">
        <v>123915541</v>
      </c>
      <c r="H409">
        <v>103687409</v>
      </c>
      <c r="I409">
        <v>-20170484</v>
      </c>
      <c r="J409">
        <v>5501940</v>
      </c>
      <c r="K409">
        <v>81554880</v>
      </c>
      <c r="L409">
        <v>27832569</v>
      </c>
      <c r="M409">
        <v>75664671</v>
      </c>
      <c r="N409">
        <v>27476464</v>
      </c>
      <c r="O409">
        <v>149394616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-132126437</v>
      </c>
      <c r="G410">
        <v>-43650094</v>
      </c>
      <c r="H410">
        <v>-255763899</v>
      </c>
      <c r="I410">
        <v>-31717266</v>
      </c>
      <c r="J410">
        <v>145617504</v>
      </c>
      <c r="K410">
        <v>-246517762</v>
      </c>
      <c r="L410">
        <v>-210135393</v>
      </c>
      <c r="M410">
        <v>-190433730</v>
      </c>
      <c r="N410">
        <v>-80759888</v>
      </c>
      <c r="O410">
        <v>-201933200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-488988064</v>
      </c>
      <c r="G411">
        <v>228517991</v>
      </c>
      <c r="H411">
        <v>15307788</v>
      </c>
      <c r="I411">
        <v>-301328048</v>
      </c>
      <c r="J411">
        <v>-128693753</v>
      </c>
      <c r="K411">
        <v>179068332</v>
      </c>
      <c r="L411">
        <v>3312529</v>
      </c>
      <c r="M411">
        <v>48489798</v>
      </c>
      <c r="N411">
        <v>-113742556</v>
      </c>
      <c r="O411">
        <v>-263731313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927479065</v>
      </c>
      <c r="G412">
        <v>1145431558</v>
      </c>
      <c r="H412">
        <v>1540056025</v>
      </c>
      <c r="I412">
        <v>1536937944</v>
      </c>
      <c r="J412">
        <v>1747096939</v>
      </c>
      <c r="K412">
        <v>596004167</v>
      </c>
      <c r="L412">
        <v>883700892</v>
      </c>
      <c r="M412">
        <v>384561367</v>
      </c>
      <c r="N412">
        <v>226781229</v>
      </c>
      <c r="O412">
        <v>266452547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-3577341897</v>
      </c>
      <c r="G413">
        <v>-3129591320</v>
      </c>
      <c r="H413">
        <v>-3028509888</v>
      </c>
      <c r="I413">
        <v>-3476992441</v>
      </c>
      <c r="J413">
        <v>-2496892327</v>
      </c>
      <c r="K413">
        <v>-1793842551</v>
      </c>
      <c r="L413">
        <v>-551534047</v>
      </c>
      <c r="M413">
        <v>-775804249</v>
      </c>
      <c r="N413">
        <v>-1562249627</v>
      </c>
      <c r="O413">
        <v>-1284803412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438092439</v>
      </c>
      <c r="G414">
        <v>124304064</v>
      </c>
      <c r="H414">
        <v>206113802</v>
      </c>
      <c r="I414">
        <v>-193109949</v>
      </c>
      <c r="J414">
        <v>-371076468</v>
      </c>
      <c r="K414">
        <v>95013049</v>
      </c>
      <c r="L414">
        <v>302311856</v>
      </c>
      <c r="M414">
        <v>-214212777</v>
      </c>
      <c r="N414">
        <v>16880933</v>
      </c>
      <c r="O414">
        <v>-739380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-1314321084</v>
      </c>
      <c r="G415">
        <v>633655674</v>
      </c>
      <c r="H415">
        <v>-738971098</v>
      </c>
      <c r="I415">
        <v>-435861030</v>
      </c>
      <c r="J415">
        <v>-840542478</v>
      </c>
      <c r="K415">
        <v>806646767</v>
      </c>
      <c r="L415">
        <v>351468446</v>
      </c>
      <c r="M415">
        <v>882147807</v>
      </c>
      <c r="N415">
        <v>594638916</v>
      </c>
      <c r="O415">
        <v>-626917000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-440311526</v>
      </c>
      <c r="G416">
        <v>16869259</v>
      </c>
      <c r="H416">
        <v>-609911963</v>
      </c>
      <c r="I416">
        <v>-389370135</v>
      </c>
      <c r="J416">
        <v>-187931178</v>
      </c>
      <c r="K416">
        <v>-199607843</v>
      </c>
      <c r="L416">
        <v>-184224911</v>
      </c>
      <c r="M416">
        <v>-72242757</v>
      </c>
      <c r="N416">
        <v>-175781041</v>
      </c>
      <c r="O416">
        <v>-104389721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-4599904060</v>
      </c>
      <c r="G417">
        <v>-5080862583</v>
      </c>
      <c r="H417">
        <v>-1289634672</v>
      </c>
      <c r="I417">
        <v>1551983093</v>
      </c>
      <c r="J417">
        <v>-3928851087</v>
      </c>
      <c r="K417">
        <v>-238418680</v>
      </c>
      <c r="L417">
        <v>-297228049</v>
      </c>
      <c r="M417">
        <v>-626459501</v>
      </c>
      <c r="N417">
        <v>-316861096</v>
      </c>
      <c r="O417">
        <v>-631428695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-241157695</v>
      </c>
      <c r="G418">
        <v>-242702328</v>
      </c>
      <c r="H418">
        <v>-99732552</v>
      </c>
      <c r="I418">
        <v>133921963</v>
      </c>
      <c r="J418">
        <v>-302015147</v>
      </c>
      <c r="K418">
        <v>966738210</v>
      </c>
      <c r="L418">
        <v>117343478</v>
      </c>
      <c r="M418">
        <v>121404146</v>
      </c>
      <c r="N418">
        <v>186708197</v>
      </c>
      <c r="O418">
        <v>22940735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29509855</v>
      </c>
      <c r="G419">
        <v>35809051</v>
      </c>
      <c r="H419">
        <v>27657739</v>
      </c>
      <c r="I419">
        <v>81887716</v>
      </c>
      <c r="J419">
        <v>98612365</v>
      </c>
      <c r="K419">
        <v>65678392</v>
      </c>
      <c r="L419">
        <v>66384882</v>
      </c>
      <c r="M419">
        <v>62085912</v>
      </c>
      <c r="N419">
        <v>73531729</v>
      </c>
      <c r="O419">
        <v>-25583227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-33243355</v>
      </c>
      <c r="G420">
        <v>1650607</v>
      </c>
      <c r="H420">
        <v>-2810277</v>
      </c>
      <c r="I420">
        <v>18265633</v>
      </c>
      <c r="J420">
        <v>22535433</v>
      </c>
      <c r="K420">
        <v>14758960</v>
      </c>
      <c r="L420">
        <v>43737355</v>
      </c>
      <c r="M420">
        <v>50492984</v>
      </c>
      <c r="N420">
        <v>29018913</v>
      </c>
      <c r="O420">
        <v>10333241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2299572394</v>
      </c>
      <c r="G421">
        <v>2221434701</v>
      </c>
      <c r="H421">
        <v>591254101</v>
      </c>
      <c r="I421">
        <v>940073832</v>
      </c>
      <c r="J421">
        <v>846887832</v>
      </c>
      <c r="K421">
        <v>647496858</v>
      </c>
      <c r="L421">
        <v>443791248</v>
      </c>
      <c r="M421">
        <v>-129209684</v>
      </c>
      <c r="N421">
        <v>1159270370</v>
      </c>
      <c r="O421">
        <v>-573467101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352373872</v>
      </c>
      <c r="G422">
        <v>325081979</v>
      </c>
      <c r="H422">
        <v>1127781484</v>
      </c>
      <c r="I422">
        <v>664289926</v>
      </c>
      <c r="J422">
        <v>310251462</v>
      </c>
      <c r="K422">
        <v>618881070</v>
      </c>
      <c r="L422">
        <v>499123131</v>
      </c>
      <c r="M422">
        <v>266774304</v>
      </c>
      <c r="N422">
        <v>311520666</v>
      </c>
      <c r="O422">
        <v>1019419878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557153929</v>
      </c>
      <c r="G423">
        <v>662054057</v>
      </c>
      <c r="H423">
        <v>341773483</v>
      </c>
      <c r="I423">
        <v>672635280</v>
      </c>
      <c r="J423">
        <v>639669983</v>
      </c>
      <c r="K423">
        <v>-28037621</v>
      </c>
      <c r="L423">
        <v>385479281</v>
      </c>
      <c r="M423">
        <v>392622620</v>
      </c>
      <c r="N423">
        <v>266687188</v>
      </c>
      <c r="O423">
        <v>-186460280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-266822533</v>
      </c>
      <c r="G424">
        <v>85205690</v>
      </c>
      <c r="H424">
        <v>1598559039</v>
      </c>
      <c r="I424">
        <v>1179202080</v>
      </c>
      <c r="J424">
        <v>298340095</v>
      </c>
      <c r="K424">
        <v>-104816232</v>
      </c>
      <c r="L424">
        <v>-356835449</v>
      </c>
      <c r="M424">
        <v>-919659655</v>
      </c>
      <c r="N424">
        <v>-1142541136</v>
      </c>
      <c r="O424">
        <v>-349645218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807097768</v>
      </c>
      <c r="G425">
        <v>911707964</v>
      </c>
      <c r="H425">
        <v>691265982</v>
      </c>
      <c r="I425">
        <v>514277814</v>
      </c>
      <c r="J425">
        <v>-469572790</v>
      </c>
      <c r="K425">
        <v>418326697</v>
      </c>
      <c r="L425">
        <v>382671452</v>
      </c>
      <c r="M425">
        <v>177800226</v>
      </c>
      <c r="N425">
        <v>123419913</v>
      </c>
      <c r="O425">
        <v>247875488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359548452</v>
      </c>
      <c r="G426">
        <v>287444916</v>
      </c>
      <c r="H426">
        <v>465213947</v>
      </c>
      <c r="I426">
        <v>-371697466</v>
      </c>
      <c r="J426">
        <v>-206126013</v>
      </c>
      <c r="K426">
        <v>123656125</v>
      </c>
      <c r="L426">
        <v>-297703534</v>
      </c>
      <c r="M426">
        <v>-375643399</v>
      </c>
      <c r="N426">
        <v>-74253493</v>
      </c>
      <c r="O426">
        <v>-81863218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21873531</v>
      </c>
      <c r="G427">
        <v>52247791</v>
      </c>
      <c r="H427">
        <v>11217034</v>
      </c>
      <c r="I427">
        <v>25038917</v>
      </c>
      <c r="J427">
        <v>6969789</v>
      </c>
      <c r="K427">
        <v>9903892</v>
      </c>
      <c r="L427">
        <v>14730560</v>
      </c>
      <c r="M427">
        <v>12512478</v>
      </c>
      <c r="N427">
        <v>4918432</v>
      </c>
      <c r="O427">
        <v>2503961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699261403</v>
      </c>
      <c r="G428">
        <v>-1540725593</v>
      </c>
      <c r="H428">
        <v>1536185151</v>
      </c>
      <c r="I428">
        <v>5716740747</v>
      </c>
      <c r="J428">
        <v>2725341721</v>
      </c>
      <c r="K428">
        <v>115636995</v>
      </c>
      <c r="L428">
        <v>85007582</v>
      </c>
      <c r="M428">
        <v>22130947</v>
      </c>
      <c r="N428">
        <v>27808979</v>
      </c>
      <c r="O428">
        <v>72139888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589822638</v>
      </c>
      <c r="G429">
        <v>-11109046</v>
      </c>
      <c r="H429">
        <v>3170563956</v>
      </c>
      <c r="I429">
        <v>2359926419</v>
      </c>
      <c r="J429">
        <v>751319522</v>
      </c>
      <c r="K429">
        <v>129545768</v>
      </c>
      <c r="L429">
        <v>161621347</v>
      </c>
      <c r="M429">
        <v>-162912687</v>
      </c>
      <c r="N429">
        <v>-469610352</v>
      </c>
      <c r="O429">
        <v>140124139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-381721714</v>
      </c>
      <c r="G430">
        <v>-981969932</v>
      </c>
      <c r="H430">
        <v>-522888745</v>
      </c>
      <c r="I430">
        <v>-831201165</v>
      </c>
      <c r="J430">
        <v>-1118246873</v>
      </c>
      <c r="K430">
        <v>-371867896</v>
      </c>
      <c r="L430">
        <v>-383574745</v>
      </c>
      <c r="M430">
        <v>-452875381</v>
      </c>
      <c r="N430">
        <v>-343406442</v>
      </c>
      <c r="O430">
        <v>-41211081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158256564</v>
      </c>
      <c r="G431">
        <v>371391311</v>
      </c>
      <c r="H431">
        <v>2196433103</v>
      </c>
      <c r="I431">
        <v>451877526</v>
      </c>
      <c r="J431">
        <v>1064897650</v>
      </c>
      <c r="K431">
        <v>103587479</v>
      </c>
      <c r="L431">
        <v>238837899</v>
      </c>
      <c r="M431">
        <v>1288235260</v>
      </c>
      <c r="N431">
        <v>922685171</v>
      </c>
      <c r="O431">
        <v>826798627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21719470733</v>
      </c>
      <c r="G432">
        <v>12620963440</v>
      </c>
      <c r="H432">
        <v>24086920146</v>
      </c>
      <c r="I432">
        <v>17735030962</v>
      </c>
      <c r="J432">
        <v>6935360410</v>
      </c>
      <c r="K432">
        <v>13603962284</v>
      </c>
      <c r="L432">
        <v>4901688343</v>
      </c>
      <c r="M432">
        <v>4288743349</v>
      </c>
      <c r="N432">
        <v>5215024507</v>
      </c>
      <c r="O432">
        <v>4459709495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-6009201</v>
      </c>
      <c r="G433">
        <v>5878248</v>
      </c>
      <c r="H433">
        <v>-7342611</v>
      </c>
      <c r="I433">
        <v>-34303740</v>
      </c>
      <c r="J433">
        <v>-13308169</v>
      </c>
      <c r="K433">
        <v>-336583</v>
      </c>
      <c r="L433">
        <v>117161811</v>
      </c>
      <c r="M433">
        <v>-28135324</v>
      </c>
      <c r="N433">
        <v>-4502981</v>
      </c>
      <c r="O433">
        <v>-19232866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414468577</v>
      </c>
      <c r="G434">
        <v>629296941</v>
      </c>
      <c r="H434">
        <v>609114942</v>
      </c>
      <c r="I434">
        <v>-70441598</v>
      </c>
      <c r="J434">
        <v>-60879879</v>
      </c>
      <c r="K434">
        <v>140896865</v>
      </c>
      <c r="L434">
        <v>11205801</v>
      </c>
      <c r="M434">
        <v>77342066</v>
      </c>
      <c r="N434">
        <v>148470387</v>
      </c>
      <c r="O434">
        <v>68860552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-1042419281</v>
      </c>
      <c r="G435">
        <v>-511656450</v>
      </c>
      <c r="H435">
        <v>-1309550266</v>
      </c>
      <c r="I435">
        <v>-1146155520</v>
      </c>
      <c r="J435">
        <v>-1056602205</v>
      </c>
      <c r="K435">
        <v>254857713</v>
      </c>
      <c r="L435">
        <v>126630790</v>
      </c>
      <c r="M435">
        <v>-21539402</v>
      </c>
      <c r="N435">
        <v>-108282627</v>
      </c>
      <c r="O435">
        <v>-116930627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116870612</v>
      </c>
      <c r="G436">
        <v>13266657</v>
      </c>
      <c r="H436">
        <v>27708141</v>
      </c>
      <c r="I436">
        <v>78563924</v>
      </c>
      <c r="J436">
        <v>145713527</v>
      </c>
      <c r="K436">
        <v>90374232</v>
      </c>
      <c r="L436">
        <v>42052056</v>
      </c>
      <c r="M436">
        <v>-76297102</v>
      </c>
      <c r="N436">
        <v>-52093801</v>
      </c>
      <c r="O436">
        <v>71861698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-133593561</v>
      </c>
      <c r="G437">
        <v>-80844871</v>
      </c>
      <c r="H437">
        <v>117742617</v>
      </c>
      <c r="I437">
        <v>-72135284</v>
      </c>
      <c r="J437">
        <v>-319749758</v>
      </c>
      <c r="K437">
        <v>-106080860</v>
      </c>
      <c r="L437">
        <v>-27882345</v>
      </c>
      <c r="M437">
        <v>-147725311</v>
      </c>
      <c r="N437">
        <v>-16464839</v>
      </c>
      <c r="O437">
        <v>-15816525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-151440464</v>
      </c>
      <c r="G438">
        <v>96917724</v>
      </c>
      <c r="H438">
        <v>15521478</v>
      </c>
      <c r="I438">
        <v>-339923828</v>
      </c>
      <c r="J438">
        <v>-236122347</v>
      </c>
      <c r="K438">
        <v>-314736269</v>
      </c>
      <c r="L438">
        <v>-204270333</v>
      </c>
      <c r="M438">
        <v>-367759763</v>
      </c>
      <c r="N438">
        <v>-120977960</v>
      </c>
      <c r="O438">
        <v>67215082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40393334</v>
      </c>
      <c r="G439">
        <v>94725918</v>
      </c>
      <c r="H439">
        <v>77999011</v>
      </c>
      <c r="I439">
        <v>15195110</v>
      </c>
      <c r="J439">
        <v>48779827</v>
      </c>
      <c r="K439">
        <v>30244129</v>
      </c>
      <c r="L439">
        <v>-40371900</v>
      </c>
      <c r="M439">
        <v>37569852</v>
      </c>
      <c r="N439">
        <v>-10905965</v>
      </c>
      <c r="O439">
        <v>82863844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-1882637751</v>
      </c>
      <c r="G440">
        <v>-1527977625</v>
      </c>
      <c r="H440">
        <v>-491564629</v>
      </c>
      <c r="I440">
        <v>-805004388</v>
      </c>
      <c r="J440">
        <v>-905874046</v>
      </c>
      <c r="K440">
        <v>-1147247745</v>
      </c>
      <c r="L440">
        <v>-5252316118</v>
      </c>
      <c r="M440">
        <v>263017047</v>
      </c>
      <c r="N440">
        <v>-1796335085</v>
      </c>
      <c r="O440">
        <v>-1677851826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188889856</v>
      </c>
      <c r="G441">
        <v>204056384</v>
      </c>
      <c r="H441">
        <v>209593087</v>
      </c>
      <c r="I441">
        <v>182021681</v>
      </c>
      <c r="J441">
        <v>148025110</v>
      </c>
      <c r="K441">
        <v>231607835</v>
      </c>
      <c r="L441">
        <v>175171491</v>
      </c>
      <c r="M441">
        <v>100986732</v>
      </c>
      <c r="N441">
        <v>109961830</v>
      </c>
      <c r="O441">
        <v>-49151607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39080452</v>
      </c>
      <c r="G442">
        <v>24610520</v>
      </c>
      <c r="H442">
        <v>31097355</v>
      </c>
      <c r="I442">
        <v>-27700749</v>
      </c>
      <c r="J442">
        <v>-18637670</v>
      </c>
      <c r="K442">
        <v>-67653716</v>
      </c>
      <c r="L442">
        <v>11482882</v>
      </c>
      <c r="M442">
        <v>-28739910</v>
      </c>
      <c r="N442">
        <v>-16535993</v>
      </c>
      <c r="O442">
        <v>16055816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-424655763</v>
      </c>
      <c r="G443">
        <v>-209546782</v>
      </c>
      <c r="H443">
        <v>254321439</v>
      </c>
      <c r="I443">
        <v>112967534</v>
      </c>
      <c r="J443">
        <v>564104015</v>
      </c>
      <c r="K443">
        <v>466307296</v>
      </c>
      <c r="L443">
        <v>848014121</v>
      </c>
      <c r="M443">
        <v>-115992188</v>
      </c>
      <c r="N443">
        <v>558969561</v>
      </c>
      <c r="O443">
        <v>688906534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601747407</v>
      </c>
      <c r="G444">
        <v>142935616</v>
      </c>
      <c r="H444">
        <v>-20291933</v>
      </c>
      <c r="I444">
        <v>-806276592</v>
      </c>
      <c r="J444">
        <v>35031790</v>
      </c>
      <c r="K444">
        <v>90000301</v>
      </c>
      <c r="L444">
        <v>73675763</v>
      </c>
      <c r="M444">
        <v>-56650099</v>
      </c>
      <c r="N444">
        <v>-57358734</v>
      </c>
      <c r="O444">
        <v>43048418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2087088116</v>
      </c>
      <c r="G445">
        <v>-998075784</v>
      </c>
      <c r="H445">
        <v>1017818893</v>
      </c>
      <c r="I445">
        <v>92678345</v>
      </c>
      <c r="J445">
        <v>75544685</v>
      </c>
      <c r="K445">
        <v>-1965757882</v>
      </c>
      <c r="L445">
        <v>293649300</v>
      </c>
      <c r="M445">
        <v>294006276</v>
      </c>
      <c r="N445">
        <v>-264390016</v>
      </c>
      <c r="O445">
        <v>-426748363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1643518332</v>
      </c>
      <c r="G446">
        <v>1289577703</v>
      </c>
      <c r="H446">
        <v>868040379</v>
      </c>
      <c r="I446">
        <v>635167272</v>
      </c>
      <c r="J446">
        <v>-1174381030</v>
      </c>
      <c r="K446">
        <v>671071248</v>
      </c>
      <c r="L446">
        <v>171490623</v>
      </c>
      <c r="M446">
        <v>461841402</v>
      </c>
      <c r="N446">
        <v>215765275</v>
      </c>
      <c r="O446">
        <v>284774243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-1952359334</v>
      </c>
      <c r="G447">
        <v>-1342355707</v>
      </c>
      <c r="H447">
        <v>-559816091</v>
      </c>
      <c r="I447">
        <v>-638908309</v>
      </c>
      <c r="J447">
        <v>-687342703</v>
      </c>
      <c r="K447">
        <v>-741882320</v>
      </c>
      <c r="L447">
        <v>-452660606</v>
      </c>
      <c r="M447">
        <v>-343838453</v>
      </c>
      <c r="N447">
        <v>-386577425</v>
      </c>
      <c r="O447">
        <v>-382149069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-578865838</v>
      </c>
      <c r="G448">
        <v>40043509</v>
      </c>
      <c r="H448">
        <v>-626190054</v>
      </c>
      <c r="I448">
        <v>-131808883</v>
      </c>
      <c r="J448">
        <v>-261846858</v>
      </c>
      <c r="K448">
        <v>539057728</v>
      </c>
      <c r="L448">
        <v>45480494</v>
      </c>
      <c r="M448">
        <v>48060945</v>
      </c>
      <c r="N448">
        <v>100410776</v>
      </c>
      <c r="O448">
        <v>-92149084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-43656347</v>
      </c>
      <c r="G449">
        <v>2606987</v>
      </c>
      <c r="H449">
        <v>-1779695</v>
      </c>
      <c r="I449">
        <v>-9963103</v>
      </c>
      <c r="J449">
        <v>-15492551</v>
      </c>
      <c r="K449">
        <v>-17704761</v>
      </c>
      <c r="L449">
        <v>-26630757</v>
      </c>
      <c r="M449">
        <v>-10393645</v>
      </c>
      <c r="N449">
        <v>-8433269</v>
      </c>
      <c r="O449">
        <v>-11181544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447431</v>
      </c>
      <c r="G450">
        <v>7580893</v>
      </c>
      <c r="H450">
        <v>-1804402</v>
      </c>
      <c r="I450">
        <v>-2097302</v>
      </c>
      <c r="J450">
        <v>-9639976</v>
      </c>
      <c r="K450">
        <v>-10932461</v>
      </c>
      <c r="L450">
        <v>-14426457</v>
      </c>
      <c r="M450">
        <v>-23387407</v>
      </c>
      <c r="N450">
        <v>16370126</v>
      </c>
      <c r="O450">
        <v>669159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397770470</v>
      </c>
      <c r="G451">
        <v>126127952</v>
      </c>
      <c r="H451">
        <v>1554211</v>
      </c>
      <c r="I451">
        <v>194295733</v>
      </c>
      <c r="J451">
        <v>-63307066</v>
      </c>
      <c r="K451">
        <v>51404415</v>
      </c>
      <c r="L451">
        <v>-26296337</v>
      </c>
      <c r="M451">
        <v>-43466212</v>
      </c>
      <c r="N451">
        <v>-99088319</v>
      </c>
      <c r="O451">
        <v>-12510020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1679888</v>
      </c>
      <c r="G452">
        <v>-4312711</v>
      </c>
      <c r="H452">
        <v>8127683</v>
      </c>
      <c r="I452">
        <v>10110479</v>
      </c>
      <c r="J452">
        <v>17934106</v>
      </c>
      <c r="K452">
        <v>1663657</v>
      </c>
      <c r="L452">
        <v>961910</v>
      </c>
      <c r="M452">
        <v>18276677</v>
      </c>
      <c r="N452">
        <v>45297808</v>
      </c>
      <c r="O452">
        <v>63356552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403424000</v>
      </c>
      <c r="G453">
        <v>-48827000</v>
      </c>
      <c r="H453">
        <v>-1104189000</v>
      </c>
      <c r="I453">
        <v>-1889411000</v>
      </c>
      <c r="J453">
        <v>-93577283</v>
      </c>
      <c r="K453">
        <v>-169761918</v>
      </c>
      <c r="L453">
        <v>-312669851</v>
      </c>
      <c r="M453">
        <v>681636634</v>
      </c>
      <c r="N453">
        <v>548636825</v>
      </c>
      <c r="O453">
        <v>-206566509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3447916326</v>
      </c>
      <c r="G454">
        <v>746989209</v>
      </c>
      <c r="H454">
        <v>1197759060</v>
      </c>
      <c r="I454">
        <v>748379261</v>
      </c>
      <c r="J454">
        <v>189939036</v>
      </c>
      <c r="K454">
        <v>164295138</v>
      </c>
      <c r="L454">
        <v>149154516</v>
      </c>
      <c r="M454">
        <v>259722486</v>
      </c>
      <c r="N454">
        <v>506924467</v>
      </c>
      <c r="O454">
        <v>-858097552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475366872</v>
      </c>
      <c r="G455">
        <v>2094515742</v>
      </c>
      <c r="H455">
        <v>1830744225</v>
      </c>
      <c r="I455">
        <v>1802419967</v>
      </c>
      <c r="J455">
        <v>1289970244</v>
      </c>
      <c r="K455">
        <v>809810792</v>
      </c>
      <c r="L455">
        <v>820073957</v>
      </c>
      <c r="M455">
        <v>997064245</v>
      </c>
      <c r="N455">
        <v>1833103357</v>
      </c>
      <c r="O455">
        <v>1276739681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1733606303</v>
      </c>
      <c r="G456">
        <v>-157417601</v>
      </c>
      <c r="H456">
        <v>786461424</v>
      </c>
      <c r="I456">
        <v>1595145986</v>
      </c>
      <c r="J456">
        <v>1162162186</v>
      </c>
      <c r="K456">
        <v>904108049</v>
      </c>
      <c r="L456">
        <v>399388812</v>
      </c>
      <c r="M456">
        <v>784493868</v>
      </c>
      <c r="N456">
        <v>809546155</v>
      </c>
      <c r="O456">
        <v>808172430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858749587</v>
      </c>
      <c r="G457">
        <v>1343523822</v>
      </c>
      <c r="H457">
        <v>-61015323</v>
      </c>
      <c r="I457">
        <v>-1072991449</v>
      </c>
      <c r="J457">
        <v>-777492554</v>
      </c>
      <c r="K457">
        <v>412880440</v>
      </c>
      <c r="L457">
        <v>-1109115827</v>
      </c>
      <c r="M457">
        <v>-532850248</v>
      </c>
      <c r="N457">
        <v>912287716</v>
      </c>
      <c r="O457">
        <v>129365415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-98903259</v>
      </c>
      <c r="G458">
        <v>-160671107</v>
      </c>
      <c r="H458">
        <v>291974175</v>
      </c>
      <c r="I458">
        <v>-101246194</v>
      </c>
      <c r="J458">
        <v>78146447</v>
      </c>
      <c r="K458">
        <v>141163636</v>
      </c>
      <c r="L458">
        <v>-487844428</v>
      </c>
      <c r="M458">
        <v>181745916</v>
      </c>
      <c r="N458">
        <v>409924479</v>
      </c>
      <c r="O458">
        <v>-496033411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-233726810</v>
      </c>
      <c r="G459">
        <v>-338489044</v>
      </c>
      <c r="H459">
        <v>65840254</v>
      </c>
      <c r="I459">
        <v>-100386652</v>
      </c>
      <c r="J459">
        <v>-481943124</v>
      </c>
      <c r="K459">
        <v>-298670892</v>
      </c>
      <c r="L459">
        <v>-142769985</v>
      </c>
      <c r="M459">
        <v>18700107</v>
      </c>
      <c r="N459">
        <v>105033054</v>
      </c>
      <c r="O459">
        <v>-153918178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93677074</v>
      </c>
      <c r="G460">
        <v>24542745</v>
      </c>
      <c r="H460">
        <v>16660741</v>
      </c>
      <c r="I460">
        <v>13113710</v>
      </c>
      <c r="J460">
        <v>12462414</v>
      </c>
      <c r="K460">
        <v>4557474</v>
      </c>
      <c r="L460">
        <v>49236362</v>
      </c>
      <c r="M460">
        <v>24502741</v>
      </c>
      <c r="N460">
        <v>63087991</v>
      </c>
      <c r="O460">
        <v>56344815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-17821964</v>
      </c>
      <c r="G461">
        <v>-12798957</v>
      </c>
      <c r="H461">
        <v>-26591009</v>
      </c>
      <c r="I461">
        <v>-153437654</v>
      </c>
      <c r="J461">
        <v>89176422</v>
      </c>
      <c r="K461">
        <v>-77097717</v>
      </c>
      <c r="L461">
        <v>-99208636</v>
      </c>
      <c r="M461">
        <v>-91992492</v>
      </c>
      <c r="N461">
        <v>-39895871</v>
      </c>
      <c r="O461">
        <v>-27156865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-336248366</v>
      </c>
      <c r="G462">
        <v>-51898454</v>
      </c>
      <c r="H462">
        <v>-9830266</v>
      </c>
      <c r="I462">
        <v>-16393664</v>
      </c>
      <c r="J462">
        <v>-8328619</v>
      </c>
      <c r="K462">
        <v>-16964933</v>
      </c>
      <c r="L462">
        <v>-64434839</v>
      </c>
      <c r="M462">
        <v>-4307444</v>
      </c>
      <c r="N462">
        <v>-3841299</v>
      </c>
      <c r="O462">
        <v>3867760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414279606</v>
      </c>
      <c r="G463">
        <v>481086802</v>
      </c>
      <c r="H463">
        <v>462725547</v>
      </c>
      <c r="I463">
        <v>261320396</v>
      </c>
      <c r="J463">
        <v>223410392</v>
      </c>
      <c r="K463">
        <v>269673700</v>
      </c>
      <c r="L463">
        <v>196349047</v>
      </c>
      <c r="M463">
        <v>171744007</v>
      </c>
      <c r="N463">
        <v>152235912</v>
      </c>
      <c r="O463">
        <v>103945903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-58835164</v>
      </c>
      <c r="G464">
        <v>-30045818</v>
      </c>
      <c r="H464">
        <v>-7343834</v>
      </c>
      <c r="I464">
        <v>-12275850</v>
      </c>
      <c r="J464">
        <v>-60173263</v>
      </c>
      <c r="K464">
        <v>42462268</v>
      </c>
      <c r="L464">
        <v>64150067</v>
      </c>
      <c r="M464">
        <v>-20405810</v>
      </c>
      <c r="N464">
        <v>-32007083</v>
      </c>
      <c r="O464">
        <v>26315049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506611650</v>
      </c>
      <c r="G465">
        <v>-213892097</v>
      </c>
      <c r="H465">
        <v>-178814917</v>
      </c>
      <c r="I465">
        <v>18900464</v>
      </c>
      <c r="J465">
        <v>-334192203</v>
      </c>
      <c r="K465">
        <v>-173430486</v>
      </c>
      <c r="L465">
        <v>136615169</v>
      </c>
      <c r="M465">
        <v>113193201</v>
      </c>
      <c r="N465">
        <v>-6541197</v>
      </c>
      <c r="O465">
        <v>-127700089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88308700</v>
      </c>
      <c r="G466">
        <v>62914104</v>
      </c>
      <c r="H466">
        <v>-18594380</v>
      </c>
      <c r="I466">
        <v>51621113</v>
      </c>
      <c r="J466">
        <v>-2200353</v>
      </c>
      <c r="K466">
        <v>-39367644</v>
      </c>
      <c r="L466">
        <v>30361231</v>
      </c>
      <c r="M466">
        <v>-26765272</v>
      </c>
      <c r="N466">
        <v>124472043</v>
      </c>
      <c r="O466">
        <v>71519156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169373825</v>
      </c>
      <c r="G467">
        <v>-21923077</v>
      </c>
      <c r="H467">
        <v>155832532</v>
      </c>
      <c r="I467">
        <v>255001519</v>
      </c>
      <c r="J467">
        <v>270765872</v>
      </c>
      <c r="K467">
        <v>175147496</v>
      </c>
      <c r="L467">
        <v>215110808</v>
      </c>
      <c r="M467">
        <v>206938236</v>
      </c>
      <c r="N467">
        <v>212333714</v>
      </c>
      <c r="O467">
        <v>195989689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63149090</v>
      </c>
      <c r="G468">
        <v>55850020</v>
      </c>
      <c r="H468">
        <v>-148001150</v>
      </c>
      <c r="I468">
        <v>-131575448</v>
      </c>
      <c r="J468">
        <v>-20900245</v>
      </c>
      <c r="K468">
        <v>-65792832</v>
      </c>
      <c r="L468">
        <v>-75922616</v>
      </c>
      <c r="M468">
        <v>-37888986</v>
      </c>
      <c r="N468">
        <v>-15743382</v>
      </c>
      <c r="O468">
        <v>-2222631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383025848</v>
      </c>
      <c r="G469">
        <v>188258957</v>
      </c>
      <c r="H469">
        <v>246017548</v>
      </c>
      <c r="I469">
        <v>244198391</v>
      </c>
      <c r="J469">
        <v>160297685</v>
      </c>
      <c r="K469">
        <v>214307365</v>
      </c>
      <c r="L469">
        <v>188160754</v>
      </c>
      <c r="M469">
        <v>107643963</v>
      </c>
      <c r="N469">
        <v>142890156</v>
      </c>
      <c r="O469">
        <v>126673505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-4689977941</v>
      </c>
      <c r="G470">
        <v>-528579893</v>
      </c>
      <c r="H470">
        <v>-6326388707</v>
      </c>
      <c r="I470">
        <v>3159713246</v>
      </c>
      <c r="J470">
        <v>518972055</v>
      </c>
      <c r="K470">
        <v>-414967657</v>
      </c>
      <c r="L470">
        <v>-1368236047</v>
      </c>
      <c r="M470">
        <v>86967308</v>
      </c>
      <c r="N470">
        <v>-499969013</v>
      </c>
      <c r="O470">
        <v>141846023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1225176213</v>
      </c>
      <c r="G471">
        <v>1179913033</v>
      </c>
      <c r="H471">
        <v>1100071417</v>
      </c>
      <c r="I471">
        <v>1021908181</v>
      </c>
      <c r="J471">
        <v>711026402</v>
      </c>
      <c r="K471">
        <v>462826120</v>
      </c>
      <c r="L471">
        <v>328996632</v>
      </c>
      <c r="M471">
        <v>282949066</v>
      </c>
      <c r="N471">
        <v>2245185</v>
      </c>
      <c r="O471">
        <v>6175632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1670732326</v>
      </c>
      <c r="G472">
        <v>1046172603</v>
      </c>
      <c r="H472">
        <v>547896653</v>
      </c>
      <c r="I472">
        <v>2422345281</v>
      </c>
      <c r="J472">
        <v>-270508866</v>
      </c>
      <c r="K472">
        <v>257727206</v>
      </c>
      <c r="L472">
        <v>298092253</v>
      </c>
      <c r="M472">
        <v>87122707</v>
      </c>
      <c r="N472">
        <v>-115383024</v>
      </c>
      <c r="O472">
        <v>52953458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-99526946</v>
      </c>
      <c r="G473">
        <v>77581769</v>
      </c>
      <c r="H473">
        <v>404756682</v>
      </c>
      <c r="I473">
        <v>-342327453</v>
      </c>
      <c r="J473">
        <v>-352480855</v>
      </c>
      <c r="K473">
        <v>69917624</v>
      </c>
      <c r="L473">
        <v>-14743735</v>
      </c>
      <c r="M473">
        <v>-75878519</v>
      </c>
      <c r="N473">
        <v>60387028</v>
      </c>
      <c r="O473">
        <v>-42949567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960846636</v>
      </c>
      <c r="G474">
        <v>735154763</v>
      </c>
      <c r="H474">
        <v>370117663</v>
      </c>
      <c r="I474">
        <v>2933652265</v>
      </c>
      <c r="J474">
        <v>2367271629</v>
      </c>
      <c r="K474">
        <v>1332641760</v>
      </c>
      <c r="L474">
        <v>1715602079</v>
      </c>
      <c r="M474">
        <v>4278186069</v>
      </c>
      <c r="N474">
        <v>120075143</v>
      </c>
      <c r="O474">
        <v>503436639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-781268047</v>
      </c>
      <c r="G475">
        <v>-481291568</v>
      </c>
      <c r="H475">
        <v>-419293526</v>
      </c>
      <c r="I475">
        <v>-351158364</v>
      </c>
      <c r="J475">
        <v>-242625566</v>
      </c>
      <c r="K475">
        <v>-350939651</v>
      </c>
      <c r="L475">
        <v>198375936</v>
      </c>
      <c r="M475">
        <v>-198436410</v>
      </c>
      <c r="N475">
        <v>-126881538</v>
      </c>
      <c r="O475">
        <v>-137541928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-336930414</v>
      </c>
      <c r="G476">
        <v>-258792688</v>
      </c>
      <c r="H476">
        <v>-319738296</v>
      </c>
      <c r="I476">
        <v>-273566370</v>
      </c>
      <c r="J476">
        <v>-246923308</v>
      </c>
      <c r="K476">
        <v>-201394491</v>
      </c>
      <c r="L476">
        <v>-191746481</v>
      </c>
      <c r="M476">
        <v>-146640714</v>
      </c>
      <c r="N476">
        <v>-182584858</v>
      </c>
      <c r="O476">
        <v>-129180641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398085855</v>
      </c>
      <c r="G477">
        <v>415883788</v>
      </c>
      <c r="H477">
        <v>416263537</v>
      </c>
      <c r="I477">
        <v>256487750</v>
      </c>
      <c r="J477">
        <v>336291924</v>
      </c>
      <c r="K477">
        <v>466840012</v>
      </c>
      <c r="L477">
        <v>220878849</v>
      </c>
      <c r="M477">
        <v>276550138</v>
      </c>
      <c r="N477">
        <v>186807910</v>
      </c>
      <c r="O477">
        <v>104292747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119552882</v>
      </c>
      <c r="G478">
        <v>131949392</v>
      </c>
      <c r="H478">
        <v>66375308</v>
      </c>
      <c r="I478">
        <v>56286326</v>
      </c>
      <c r="J478">
        <v>54872428</v>
      </c>
      <c r="K478">
        <v>56365106</v>
      </c>
      <c r="L478">
        <v>85285380</v>
      </c>
      <c r="M478">
        <v>90734279</v>
      </c>
      <c r="N478">
        <v>95716982</v>
      </c>
      <c r="O478">
        <v>43887871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1051472457</v>
      </c>
      <c r="G479">
        <v>341209785</v>
      </c>
      <c r="H479">
        <v>656661830</v>
      </c>
      <c r="I479">
        <v>587811726</v>
      </c>
      <c r="J479">
        <v>460188260</v>
      </c>
      <c r="K479">
        <v>548092260</v>
      </c>
      <c r="L479">
        <v>302826305</v>
      </c>
      <c r="M479">
        <v>-728002713</v>
      </c>
      <c r="N479">
        <v>519000523</v>
      </c>
      <c r="O479">
        <v>-1998303493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3707288</v>
      </c>
      <c r="G480">
        <v>61300196</v>
      </c>
      <c r="H480">
        <v>-240040505</v>
      </c>
      <c r="I480">
        <v>-192024425</v>
      </c>
      <c r="J480">
        <v>-37342893</v>
      </c>
      <c r="K480">
        <v>-23494717</v>
      </c>
      <c r="L480">
        <v>-22917995</v>
      </c>
      <c r="M480">
        <v>-20477885</v>
      </c>
      <c r="N480">
        <v>-126246134</v>
      </c>
      <c r="O480">
        <v>-27169792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-782925632</v>
      </c>
      <c r="G481">
        <v>604193763</v>
      </c>
      <c r="H481">
        <v>188135798</v>
      </c>
      <c r="I481">
        <v>118676248</v>
      </c>
      <c r="J481">
        <v>-320459124</v>
      </c>
      <c r="K481">
        <v>314310568</v>
      </c>
      <c r="L481">
        <v>522990422</v>
      </c>
      <c r="M481">
        <v>585658852</v>
      </c>
      <c r="N481">
        <v>317726108</v>
      </c>
      <c r="O481">
        <v>268108697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2332905714</v>
      </c>
      <c r="G482">
        <v>1662127062</v>
      </c>
      <c r="H482">
        <v>1044814950</v>
      </c>
      <c r="I482">
        <v>1185034098</v>
      </c>
      <c r="J482">
        <v>623765938</v>
      </c>
      <c r="K482">
        <v>1282483281</v>
      </c>
      <c r="L482">
        <v>2338592586</v>
      </c>
      <c r="M482">
        <v>2031567992</v>
      </c>
      <c r="N482">
        <v>2301762028</v>
      </c>
      <c r="O482">
        <v>452479666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270657796</v>
      </c>
      <c r="G483">
        <v>-245007692</v>
      </c>
      <c r="H483">
        <v>225800793</v>
      </c>
      <c r="I483">
        <v>-114863479</v>
      </c>
      <c r="J483">
        <v>-98671614</v>
      </c>
      <c r="K483">
        <v>-50023846</v>
      </c>
      <c r="L483">
        <v>-59739222</v>
      </c>
      <c r="M483">
        <v>-61328206</v>
      </c>
      <c r="N483">
        <v>43889393</v>
      </c>
      <c r="O483">
        <v>-40357361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544108903</v>
      </c>
      <c r="G484">
        <v>480385083</v>
      </c>
      <c r="H484">
        <v>437074561</v>
      </c>
      <c r="I484">
        <v>358705465</v>
      </c>
      <c r="J484">
        <v>-683032</v>
      </c>
      <c r="K484">
        <v>-131507984</v>
      </c>
      <c r="L484">
        <v>172588204</v>
      </c>
      <c r="M484">
        <v>55019100</v>
      </c>
      <c r="N484">
        <v>20817094</v>
      </c>
      <c r="O484">
        <v>51272256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-357226861</v>
      </c>
      <c r="G485">
        <v>679198005</v>
      </c>
      <c r="H485">
        <v>-367953783</v>
      </c>
      <c r="I485">
        <v>791762249</v>
      </c>
      <c r="J485">
        <v>131607210</v>
      </c>
      <c r="K485">
        <v>431310057</v>
      </c>
      <c r="L485">
        <v>72017560</v>
      </c>
      <c r="M485">
        <v>236093923</v>
      </c>
      <c r="N485">
        <v>955530353</v>
      </c>
      <c r="O485">
        <v>54345647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775126547</v>
      </c>
      <c r="G486">
        <v>892734472</v>
      </c>
      <c r="H486">
        <v>690116821</v>
      </c>
      <c r="I486">
        <v>-560229112</v>
      </c>
      <c r="J486">
        <v>-194543677</v>
      </c>
      <c r="K486">
        <v>-611686577</v>
      </c>
      <c r="L486">
        <v>222255180</v>
      </c>
      <c r="M486">
        <v>71217480</v>
      </c>
      <c r="N486">
        <v>-348463692</v>
      </c>
      <c r="O486">
        <v>25512832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852598400</v>
      </c>
      <c r="G487">
        <v>416078600</v>
      </c>
      <c r="H487">
        <v>39706182</v>
      </c>
      <c r="I487">
        <v>-1630748043</v>
      </c>
      <c r="J487">
        <v>-980548144</v>
      </c>
      <c r="K487">
        <v>1350055072</v>
      </c>
      <c r="L487">
        <v>1583684655</v>
      </c>
      <c r="M487">
        <v>1573632697</v>
      </c>
      <c r="N487">
        <v>1277024751</v>
      </c>
      <c r="O487">
        <v>603441405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2881292965</v>
      </c>
      <c r="G488">
        <v>2152342053</v>
      </c>
      <c r="H488">
        <v>817077700</v>
      </c>
      <c r="I488">
        <v>1155954415</v>
      </c>
      <c r="J488">
        <v>1458119746</v>
      </c>
      <c r="K488">
        <v>815152856</v>
      </c>
      <c r="L488">
        <v>577682589</v>
      </c>
      <c r="M488">
        <v>200524835</v>
      </c>
      <c r="N488">
        <v>210246167</v>
      </c>
      <c r="O488">
        <v>409675302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12296863381</v>
      </c>
      <c r="G489">
        <v>14561589897</v>
      </c>
      <c r="H489">
        <v>14504323695</v>
      </c>
      <c r="I489">
        <v>11946486450</v>
      </c>
      <c r="J489">
        <v>5047043412</v>
      </c>
      <c r="K489">
        <v>4667287024</v>
      </c>
      <c r="L489">
        <v>4186542703</v>
      </c>
      <c r="M489">
        <v>8153994027</v>
      </c>
      <c r="N489">
        <v>6354889690</v>
      </c>
      <c r="O489">
        <v>6732738687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681269524</v>
      </c>
      <c r="G490">
        <v>379920518</v>
      </c>
      <c r="H490">
        <v>210137028</v>
      </c>
      <c r="I490">
        <v>498848185</v>
      </c>
      <c r="J490">
        <v>471739464</v>
      </c>
      <c r="K490">
        <v>251121495</v>
      </c>
      <c r="L490">
        <v>303243088</v>
      </c>
      <c r="M490">
        <v>390396513</v>
      </c>
      <c r="N490">
        <v>113174332</v>
      </c>
      <c r="O490">
        <v>148859916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1119541791</v>
      </c>
      <c r="G491">
        <v>352009939</v>
      </c>
      <c r="H491">
        <v>278034568</v>
      </c>
      <c r="I491">
        <v>-8334459</v>
      </c>
      <c r="J491">
        <v>210081836</v>
      </c>
      <c r="K491">
        <v>-123990152</v>
      </c>
      <c r="L491">
        <v>-248271467</v>
      </c>
      <c r="M491">
        <v>12849956</v>
      </c>
      <c r="N491">
        <v>63814219</v>
      </c>
      <c r="O491">
        <v>34197982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-688212322</v>
      </c>
      <c r="G492">
        <v>-597520355</v>
      </c>
      <c r="H492">
        <v>-321855084</v>
      </c>
      <c r="I492">
        <v>-36282414</v>
      </c>
      <c r="J492">
        <v>-575903365</v>
      </c>
      <c r="K492">
        <v>-469859850</v>
      </c>
      <c r="L492">
        <v>-544753993</v>
      </c>
      <c r="M492">
        <v>-394811684</v>
      </c>
      <c r="N492">
        <v>-357861514</v>
      </c>
      <c r="O492">
        <v>-545459940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-137994815</v>
      </c>
      <c r="G493">
        <v>-518259772</v>
      </c>
      <c r="H493">
        <v>-240802421</v>
      </c>
      <c r="I493">
        <v>5370484</v>
      </c>
      <c r="J493">
        <v>-99785667</v>
      </c>
      <c r="K493">
        <v>-355528462</v>
      </c>
      <c r="L493">
        <v>35560762</v>
      </c>
      <c r="M493">
        <v>-28765832</v>
      </c>
      <c r="N493">
        <v>-109159527</v>
      </c>
      <c r="O493">
        <v>-112819795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-415184607</v>
      </c>
      <c r="G494">
        <v>-179293630</v>
      </c>
      <c r="H494">
        <v>955841965</v>
      </c>
      <c r="I494">
        <v>-535042760</v>
      </c>
      <c r="J494">
        <v>-819608750</v>
      </c>
      <c r="K494">
        <v>-185493767</v>
      </c>
      <c r="L494">
        <v>-374922575</v>
      </c>
      <c r="M494">
        <v>-427020951</v>
      </c>
      <c r="N494">
        <v>-245621542</v>
      </c>
      <c r="O494">
        <v>-18934193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-34125907</v>
      </c>
      <c r="G495">
        <v>14623945</v>
      </c>
      <c r="H495">
        <v>-9177187</v>
      </c>
      <c r="I495">
        <v>-4063536</v>
      </c>
      <c r="J495">
        <v>-80819560</v>
      </c>
      <c r="K495">
        <v>-38037713</v>
      </c>
      <c r="L495">
        <v>8414823</v>
      </c>
      <c r="M495">
        <v>23181412</v>
      </c>
      <c r="N495">
        <v>-24054705</v>
      </c>
      <c r="O495">
        <v>-4823980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33744297</v>
      </c>
      <c r="G496">
        <v>-27036147</v>
      </c>
      <c r="H496">
        <v>45900105</v>
      </c>
      <c r="I496">
        <v>-5487185</v>
      </c>
      <c r="J496">
        <v>30979796</v>
      </c>
      <c r="K496">
        <v>19809747</v>
      </c>
      <c r="L496">
        <v>41550225</v>
      </c>
      <c r="M496">
        <v>24324693</v>
      </c>
      <c r="N496">
        <v>53407671</v>
      </c>
      <c r="O496">
        <v>21112060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417460567</v>
      </c>
      <c r="G497">
        <v>249707138</v>
      </c>
      <c r="H497">
        <v>191579301</v>
      </c>
      <c r="I497">
        <v>-97200424</v>
      </c>
      <c r="J497">
        <v>277534026</v>
      </c>
      <c r="K497">
        <v>160026582</v>
      </c>
      <c r="L497">
        <v>52485334</v>
      </c>
      <c r="M497">
        <v>308028997</v>
      </c>
      <c r="N497">
        <v>419303288</v>
      </c>
      <c r="O497">
        <v>193793413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260480455</v>
      </c>
      <c r="G498">
        <v>248579761</v>
      </c>
      <c r="H498">
        <v>462687436</v>
      </c>
      <c r="I498">
        <v>608172038</v>
      </c>
      <c r="J498">
        <v>746081837</v>
      </c>
      <c r="K498">
        <v>992403485</v>
      </c>
      <c r="L498">
        <v>361673697</v>
      </c>
      <c r="M498">
        <v>748638527</v>
      </c>
      <c r="N498">
        <v>973118896</v>
      </c>
      <c r="O498">
        <v>749661168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1059687938</v>
      </c>
      <c r="G499">
        <v>355503486</v>
      </c>
      <c r="H499">
        <v>215495354</v>
      </c>
      <c r="I499">
        <v>324659478</v>
      </c>
      <c r="J499">
        <v>256851821</v>
      </c>
      <c r="K499">
        <v>183761196</v>
      </c>
      <c r="L499">
        <v>281343143</v>
      </c>
      <c r="M499">
        <v>27404015</v>
      </c>
      <c r="N499">
        <v>461444774</v>
      </c>
      <c r="O499">
        <v>-121908772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-66644021</v>
      </c>
      <c r="G500">
        <v>652803568</v>
      </c>
      <c r="H500">
        <v>477843478</v>
      </c>
      <c r="I500">
        <v>385064795</v>
      </c>
      <c r="J500">
        <v>364497320</v>
      </c>
      <c r="K500">
        <v>690129627</v>
      </c>
      <c r="L500">
        <v>825563986</v>
      </c>
      <c r="M500">
        <v>-707880877</v>
      </c>
      <c r="N500">
        <v>121283162</v>
      </c>
      <c r="O500">
        <v>494353353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2383104818</v>
      </c>
      <c r="G501">
        <v>2265423936</v>
      </c>
      <c r="H501">
        <v>1883946191</v>
      </c>
      <c r="I501">
        <v>2190266716</v>
      </c>
      <c r="J501">
        <v>1564858060</v>
      </c>
      <c r="K501">
        <v>2125601860</v>
      </c>
      <c r="L501">
        <v>1725490516</v>
      </c>
      <c r="M501">
        <v>2377952186</v>
      </c>
      <c r="N501">
        <v>1371427375</v>
      </c>
      <c r="O501">
        <v>2038281988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319756653</v>
      </c>
      <c r="G502">
        <v>-201589527</v>
      </c>
      <c r="H502">
        <v>-5009231</v>
      </c>
      <c r="I502">
        <v>-124905597</v>
      </c>
      <c r="J502">
        <v>-2388282</v>
      </c>
      <c r="K502">
        <v>-78887051</v>
      </c>
      <c r="L502">
        <v>-31767826</v>
      </c>
      <c r="M502">
        <v>-2605001</v>
      </c>
      <c r="N502">
        <v>-15859243</v>
      </c>
      <c r="O502">
        <v>-5722449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5024661252</v>
      </c>
      <c r="G503">
        <v>4964496900</v>
      </c>
      <c r="H503">
        <v>3818068111</v>
      </c>
      <c r="I503">
        <v>3997889660</v>
      </c>
      <c r="J503">
        <v>3518661256</v>
      </c>
      <c r="K503">
        <v>3784334510</v>
      </c>
      <c r="L503">
        <v>4421119338</v>
      </c>
      <c r="M503">
        <v>3868634321</v>
      </c>
      <c r="N503">
        <v>3823970353</v>
      </c>
      <c r="O503">
        <v>3574303106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-28066211</v>
      </c>
      <c r="G504">
        <v>140220185</v>
      </c>
      <c r="H504">
        <v>75867639</v>
      </c>
      <c r="I504">
        <v>-113401138</v>
      </c>
      <c r="J504">
        <v>-291114657</v>
      </c>
      <c r="K504">
        <v>-261938721</v>
      </c>
      <c r="L504">
        <v>-256252541</v>
      </c>
      <c r="M504">
        <v>-69099243</v>
      </c>
      <c r="N504">
        <v>89163925</v>
      </c>
      <c r="O504">
        <v>-242516012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-446925910</v>
      </c>
      <c r="G505">
        <v>-171466989</v>
      </c>
      <c r="H505">
        <v>-288492616</v>
      </c>
      <c r="I505">
        <v>-377565706</v>
      </c>
      <c r="J505">
        <v>-340263548</v>
      </c>
      <c r="K505">
        <v>-189640474</v>
      </c>
      <c r="L505">
        <v>-187634086</v>
      </c>
      <c r="M505">
        <v>-110095668</v>
      </c>
      <c r="N505">
        <v>-83582961</v>
      </c>
      <c r="O505">
        <v>-64628594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730445332</v>
      </c>
      <c r="G506">
        <v>1090798734</v>
      </c>
      <c r="H506">
        <v>1155900700</v>
      </c>
      <c r="I506">
        <v>87095642</v>
      </c>
      <c r="J506">
        <v>36979218</v>
      </c>
      <c r="K506">
        <v>-34506472</v>
      </c>
      <c r="L506">
        <v>-10063503</v>
      </c>
      <c r="M506">
        <v>26393859</v>
      </c>
      <c r="N506">
        <v>-1139354</v>
      </c>
      <c r="O506">
        <v>-3884526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-378657683</v>
      </c>
      <c r="G507">
        <v>-1644828017</v>
      </c>
      <c r="H507">
        <v>-672304894</v>
      </c>
      <c r="I507">
        <v>-574191290</v>
      </c>
      <c r="J507">
        <v>-1114656244</v>
      </c>
      <c r="K507">
        <v>-789222818</v>
      </c>
      <c r="L507">
        <v>-648927530</v>
      </c>
      <c r="M507">
        <v>-51915963</v>
      </c>
      <c r="N507">
        <v>-11824397</v>
      </c>
      <c r="O507">
        <v>-167648591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-695796053</v>
      </c>
      <c r="G508">
        <v>-202613248</v>
      </c>
      <c r="H508">
        <v>422826506</v>
      </c>
      <c r="I508">
        <v>88934605</v>
      </c>
      <c r="J508">
        <v>35389927</v>
      </c>
      <c r="K508">
        <v>-51842657</v>
      </c>
      <c r="L508">
        <v>18157701</v>
      </c>
      <c r="M508">
        <v>114209004</v>
      </c>
      <c r="N508">
        <v>2172801</v>
      </c>
      <c r="O508">
        <v>53755087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28598072988</v>
      </c>
      <c r="G509">
        <v>4133517729</v>
      </c>
      <c r="H509">
        <v>8146851903</v>
      </c>
      <c r="I509">
        <v>26230901039</v>
      </c>
      <c r="J509">
        <v>11974170361</v>
      </c>
      <c r="K509">
        <v>-11728962423</v>
      </c>
      <c r="L509">
        <v>-27948578494</v>
      </c>
      <c r="M509">
        <v>150561955</v>
      </c>
      <c r="N509">
        <v>-165683869</v>
      </c>
      <c r="O509">
        <v>-156323255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25030230</v>
      </c>
      <c r="G510">
        <v>-33858243</v>
      </c>
      <c r="H510">
        <v>11809820</v>
      </c>
      <c r="I510">
        <v>-68027444</v>
      </c>
      <c r="J510">
        <v>-13466600</v>
      </c>
      <c r="K510">
        <v>-22817669</v>
      </c>
      <c r="L510">
        <v>-4623061</v>
      </c>
      <c r="M510">
        <v>-1204701</v>
      </c>
      <c r="N510">
        <v>-17925717</v>
      </c>
      <c r="O510">
        <v>-13608866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71583485</v>
      </c>
      <c r="G511">
        <v>187832352</v>
      </c>
      <c r="H511">
        <v>249958853</v>
      </c>
      <c r="I511">
        <v>389637275</v>
      </c>
      <c r="J511">
        <v>-693258791</v>
      </c>
      <c r="K511">
        <v>-156043562</v>
      </c>
      <c r="L511">
        <v>-243928491</v>
      </c>
      <c r="M511">
        <v>125908315</v>
      </c>
      <c r="N511">
        <v>3581860</v>
      </c>
      <c r="O511">
        <v>-45594807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18626414</v>
      </c>
      <c r="G512">
        <v>-64130093</v>
      </c>
      <c r="H512">
        <v>-67</v>
      </c>
      <c r="I512">
        <v>-7589485</v>
      </c>
      <c r="J512">
        <v>-147441072</v>
      </c>
      <c r="K512">
        <v>-12919455</v>
      </c>
      <c r="L512">
        <v>29093683</v>
      </c>
      <c r="M512">
        <v>-21654160</v>
      </c>
      <c r="N512">
        <v>-18027742</v>
      </c>
      <c r="O512">
        <v>-11087378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711024492</v>
      </c>
      <c r="G513">
        <v>-847464829</v>
      </c>
      <c r="H513">
        <v>-815601653</v>
      </c>
      <c r="I513">
        <v>106219760</v>
      </c>
      <c r="J513">
        <v>273600970</v>
      </c>
      <c r="K513">
        <v>654312985</v>
      </c>
      <c r="L513">
        <v>672430079</v>
      </c>
      <c r="M513">
        <v>63281282</v>
      </c>
      <c r="N513">
        <v>290823225</v>
      </c>
      <c r="O513">
        <v>-388508332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2724290560</v>
      </c>
      <c r="G514">
        <v>4377734289</v>
      </c>
      <c r="H514">
        <v>2355830864</v>
      </c>
      <c r="I514">
        <v>1164378070</v>
      </c>
      <c r="J514">
        <v>937712053</v>
      </c>
      <c r="K514">
        <v>-873844284</v>
      </c>
      <c r="L514">
        <v>767657944</v>
      </c>
      <c r="M514">
        <v>1524704279</v>
      </c>
      <c r="N514">
        <v>1919986984</v>
      </c>
      <c r="O514">
        <v>1322495847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83918218</v>
      </c>
      <c r="G515">
        <v>39280110</v>
      </c>
      <c r="H515">
        <v>67183416</v>
      </c>
      <c r="I515">
        <v>97621314</v>
      </c>
      <c r="J515">
        <v>-13051419</v>
      </c>
      <c r="K515">
        <v>83297599</v>
      </c>
      <c r="L515">
        <v>62438212</v>
      </c>
      <c r="M515">
        <v>-31404072</v>
      </c>
      <c r="N515">
        <v>91707115</v>
      </c>
      <c r="O515">
        <v>5924826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-12862415</v>
      </c>
      <c r="H516">
        <v>57481716</v>
      </c>
      <c r="I516">
        <v>-104917830</v>
      </c>
      <c r="J516">
        <v>-42298207</v>
      </c>
      <c r="K516">
        <v>-52800151</v>
      </c>
      <c r="L516">
        <v>-169451712</v>
      </c>
      <c r="M516">
        <v>-56378587</v>
      </c>
      <c r="N516">
        <v>10677736</v>
      </c>
      <c r="O516">
        <v>-70867056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-19140164</v>
      </c>
      <c r="G517">
        <v>-8546781</v>
      </c>
      <c r="H517">
        <v>-262051</v>
      </c>
      <c r="I517">
        <v>5734158</v>
      </c>
      <c r="J517">
        <v>68914602</v>
      </c>
      <c r="K517">
        <v>-9565398</v>
      </c>
      <c r="L517">
        <v>-8810367</v>
      </c>
      <c r="M517">
        <v>-3613168</v>
      </c>
      <c r="N517">
        <v>-4715433</v>
      </c>
      <c r="O517">
        <v>-4232347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-44888008</v>
      </c>
      <c r="G518">
        <v>-77371599</v>
      </c>
      <c r="H518">
        <v>-51505398</v>
      </c>
      <c r="I518">
        <v>-70699209</v>
      </c>
      <c r="J518">
        <v>-46585924</v>
      </c>
      <c r="K518">
        <v>-48873108</v>
      </c>
      <c r="L518">
        <v>-28046249</v>
      </c>
      <c r="M518">
        <v>-55596348</v>
      </c>
      <c r="N518">
        <v>-37679014</v>
      </c>
      <c r="O518">
        <v>-13520302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1094650200</v>
      </c>
      <c r="G519">
        <v>364809093</v>
      </c>
      <c r="H519">
        <v>29277617</v>
      </c>
      <c r="I519">
        <v>-68694273</v>
      </c>
      <c r="J519">
        <v>326515391</v>
      </c>
      <c r="K519">
        <v>23995550</v>
      </c>
      <c r="L519">
        <v>160291929</v>
      </c>
      <c r="M519">
        <v>4638620</v>
      </c>
      <c r="N519">
        <v>29746</v>
      </c>
      <c r="O519">
        <v>-4625155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236068328</v>
      </c>
      <c r="G520">
        <v>182935443</v>
      </c>
      <c r="H520">
        <v>159083354</v>
      </c>
      <c r="I520">
        <v>68811074</v>
      </c>
      <c r="J520">
        <v>258425820</v>
      </c>
      <c r="K520">
        <v>203145697</v>
      </c>
      <c r="L520">
        <v>61430218</v>
      </c>
      <c r="M520">
        <v>-1495371</v>
      </c>
      <c r="N520">
        <v>237877325</v>
      </c>
      <c r="O520">
        <v>356295520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-317314658</v>
      </c>
      <c r="G521">
        <v>-985336528</v>
      </c>
      <c r="H521">
        <v>-165271208</v>
      </c>
      <c r="I521">
        <v>-65699744</v>
      </c>
      <c r="J521">
        <v>-225172400</v>
      </c>
      <c r="K521">
        <v>208918668</v>
      </c>
      <c r="L521">
        <v>100855966</v>
      </c>
      <c r="M521">
        <v>-249623071</v>
      </c>
      <c r="N521">
        <v>69850173</v>
      </c>
      <c r="O521">
        <v>352827521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-72762069</v>
      </c>
      <c r="G522">
        <v>-9165378</v>
      </c>
      <c r="H522">
        <v>-7960857</v>
      </c>
      <c r="I522">
        <v>-7440210</v>
      </c>
      <c r="J522">
        <v>-19881844</v>
      </c>
      <c r="K522">
        <v>-16458442</v>
      </c>
      <c r="L522">
        <v>-1844733</v>
      </c>
      <c r="M522">
        <v>-15446250</v>
      </c>
      <c r="N522">
        <v>-21481296</v>
      </c>
      <c r="O522">
        <v>-37402376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-1332899797</v>
      </c>
      <c r="G523">
        <v>1208734928</v>
      </c>
      <c r="H523">
        <v>3192083172</v>
      </c>
      <c r="I523">
        <v>-1072728161</v>
      </c>
      <c r="J523">
        <v>-17046067</v>
      </c>
      <c r="K523">
        <v>-343853622</v>
      </c>
      <c r="L523">
        <v>-62092866</v>
      </c>
      <c r="M523">
        <v>144394331</v>
      </c>
      <c r="N523">
        <v>130446379</v>
      </c>
      <c r="O523">
        <v>-297466722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1949886672</v>
      </c>
      <c r="G524">
        <v>147125511</v>
      </c>
      <c r="H524">
        <v>-125217056</v>
      </c>
      <c r="I524">
        <v>1088678451</v>
      </c>
      <c r="J524">
        <v>-214919114</v>
      </c>
      <c r="K524">
        <v>955511941</v>
      </c>
      <c r="L524">
        <v>149904153</v>
      </c>
      <c r="M524">
        <v>-1124462778</v>
      </c>
      <c r="N524">
        <v>-362111574</v>
      </c>
      <c r="O524">
        <v>-546102685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1013235578</v>
      </c>
      <c r="G525">
        <v>-101270421</v>
      </c>
      <c r="H525">
        <v>-1036884173</v>
      </c>
      <c r="I525">
        <v>-75241890</v>
      </c>
      <c r="J525">
        <v>-783868831</v>
      </c>
      <c r="K525">
        <v>301687199</v>
      </c>
      <c r="L525">
        <v>798499145</v>
      </c>
      <c r="M525">
        <v>-214478872</v>
      </c>
      <c r="N525">
        <v>-389990086</v>
      </c>
      <c r="O525">
        <v>-315347429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75293306</v>
      </c>
      <c r="G526">
        <v>-19929266</v>
      </c>
      <c r="H526">
        <v>-53348054</v>
      </c>
      <c r="I526">
        <v>46699381</v>
      </c>
      <c r="J526">
        <v>-6829825</v>
      </c>
      <c r="K526">
        <v>-46785881</v>
      </c>
      <c r="L526">
        <v>65802982</v>
      </c>
      <c r="M526">
        <v>22337787</v>
      </c>
      <c r="N526">
        <v>-199566877</v>
      </c>
      <c r="O526">
        <v>173609451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-1702923.8</v>
      </c>
      <c r="L527">
        <v>535922.85</v>
      </c>
      <c r="M527">
        <v>-1163240.57</v>
      </c>
      <c r="N527">
        <v>-3570741.27</v>
      </c>
      <c r="O527">
        <v>-1346504.33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-30789078</v>
      </c>
      <c r="G528">
        <v>-234177259</v>
      </c>
      <c r="H528">
        <v>-104884284</v>
      </c>
      <c r="I528">
        <v>-155142937</v>
      </c>
      <c r="J528">
        <v>-2339643</v>
      </c>
      <c r="K528">
        <v>-127606792</v>
      </c>
      <c r="L528">
        <v>-102399661</v>
      </c>
      <c r="M528">
        <v>-232307310</v>
      </c>
      <c r="N528">
        <v>-240930917</v>
      </c>
      <c r="O528">
        <v>-46985416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127346816</v>
      </c>
      <c r="G529">
        <v>2873566</v>
      </c>
      <c r="H529">
        <v>-91042437</v>
      </c>
      <c r="I529">
        <v>84966777</v>
      </c>
      <c r="J529">
        <v>182085262</v>
      </c>
      <c r="K529">
        <v>168153201</v>
      </c>
      <c r="L529">
        <v>110679815</v>
      </c>
      <c r="M529">
        <v>125807487</v>
      </c>
      <c r="N529">
        <v>168787405</v>
      </c>
      <c r="O529">
        <v>91643943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-505148243</v>
      </c>
      <c r="G530">
        <v>-329845676</v>
      </c>
      <c r="H530">
        <v>-336185215</v>
      </c>
      <c r="I530">
        <v>-489896563</v>
      </c>
      <c r="J530">
        <v>-390072369</v>
      </c>
      <c r="K530">
        <v>-382682189</v>
      </c>
      <c r="L530">
        <v>253353747</v>
      </c>
      <c r="M530">
        <v>25053092</v>
      </c>
      <c r="N530">
        <v>27191318</v>
      </c>
      <c r="O530">
        <v>41643656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23861447</v>
      </c>
      <c r="G531">
        <v>81598600</v>
      </c>
      <c r="H531">
        <v>-149452284</v>
      </c>
      <c r="I531">
        <v>-183576186</v>
      </c>
      <c r="J531">
        <v>-186347569</v>
      </c>
      <c r="K531">
        <v>-28939204</v>
      </c>
      <c r="L531">
        <v>-13594852</v>
      </c>
      <c r="M531">
        <v>79451120</v>
      </c>
      <c r="N531">
        <v>-32645105</v>
      </c>
      <c r="O531">
        <v>71077020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2309394069.6700001</v>
      </c>
      <c r="O532">
        <v>-721575694.51999998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365490944</v>
      </c>
      <c r="G533">
        <v>382043696</v>
      </c>
      <c r="H533">
        <v>227128583</v>
      </c>
      <c r="I533">
        <v>125012195</v>
      </c>
      <c r="J533">
        <v>-19861213</v>
      </c>
      <c r="K533">
        <v>-43404194</v>
      </c>
      <c r="L533">
        <v>37133128</v>
      </c>
      <c r="M533">
        <v>-41910375</v>
      </c>
      <c r="N533">
        <v>102296830</v>
      </c>
      <c r="O533">
        <v>-131801172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-63759676</v>
      </c>
      <c r="H534">
        <v>63964356</v>
      </c>
      <c r="I534">
        <v>-732995173</v>
      </c>
      <c r="J534">
        <v>280170374</v>
      </c>
      <c r="K534">
        <v>-864261165</v>
      </c>
      <c r="L534">
        <v>-118274032</v>
      </c>
      <c r="M534">
        <v>108836920</v>
      </c>
      <c r="N534">
        <v>4116644</v>
      </c>
      <c r="O534">
        <v>-11912700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372322574</v>
      </c>
      <c r="G535">
        <v>-169935359</v>
      </c>
      <c r="H535">
        <v>1356869341</v>
      </c>
      <c r="I535">
        <v>64526209</v>
      </c>
      <c r="J535">
        <v>445481620</v>
      </c>
      <c r="K535">
        <v>462092561</v>
      </c>
      <c r="L535">
        <v>340988957</v>
      </c>
      <c r="M535">
        <v>812009179</v>
      </c>
      <c r="N535">
        <v>101416290</v>
      </c>
      <c r="O535">
        <v>-84111706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-43632552</v>
      </c>
      <c r="G536">
        <v>47375666</v>
      </c>
      <c r="H536">
        <v>-53993643</v>
      </c>
      <c r="I536">
        <v>-56611409</v>
      </c>
      <c r="J536">
        <v>32948205</v>
      </c>
      <c r="K536">
        <v>134086948</v>
      </c>
      <c r="L536">
        <v>73327164</v>
      </c>
      <c r="M536">
        <v>36269214</v>
      </c>
      <c r="N536">
        <v>213761709</v>
      </c>
      <c r="O536">
        <v>259938630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992016646</v>
      </c>
      <c r="G537">
        <v>940013324</v>
      </c>
      <c r="H537">
        <v>345273793</v>
      </c>
      <c r="I537">
        <v>1446768984</v>
      </c>
      <c r="J537">
        <v>-824276748</v>
      </c>
      <c r="K537">
        <v>159381799</v>
      </c>
      <c r="L537">
        <v>402407569</v>
      </c>
      <c r="M537">
        <v>170540961</v>
      </c>
      <c r="N537">
        <v>165208869</v>
      </c>
      <c r="O537">
        <v>270139585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1226393571</v>
      </c>
      <c r="G538">
        <v>95424331</v>
      </c>
      <c r="H538">
        <v>-1184787728</v>
      </c>
      <c r="I538">
        <v>-676395995</v>
      </c>
      <c r="J538">
        <v>-387498317</v>
      </c>
      <c r="K538">
        <v>-156649608</v>
      </c>
      <c r="L538">
        <v>464752754</v>
      </c>
      <c r="M538">
        <v>-208103193</v>
      </c>
      <c r="N538">
        <v>-40542547</v>
      </c>
      <c r="O538">
        <v>450503542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-388446064</v>
      </c>
      <c r="G539">
        <v>674685974</v>
      </c>
      <c r="H539">
        <v>-686951804</v>
      </c>
      <c r="I539">
        <v>-633568128</v>
      </c>
      <c r="J539">
        <v>-59541724</v>
      </c>
      <c r="K539">
        <v>154557019</v>
      </c>
      <c r="L539">
        <v>-582228693</v>
      </c>
      <c r="M539">
        <v>-20272873</v>
      </c>
      <c r="N539">
        <v>-140351272</v>
      </c>
      <c r="O539">
        <v>-210935256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69955005</v>
      </c>
      <c r="G540">
        <v>105097272</v>
      </c>
      <c r="H540">
        <v>-43081079</v>
      </c>
      <c r="I540">
        <v>674309293</v>
      </c>
      <c r="J540">
        <v>80344914</v>
      </c>
      <c r="K540">
        <v>-93271381</v>
      </c>
      <c r="L540">
        <v>-272889003</v>
      </c>
      <c r="M540">
        <v>-65193059</v>
      </c>
      <c r="N540">
        <v>-825424</v>
      </c>
      <c r="O540">
        <v>23899799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-166212607</v>
      </c>
      <c r="G541">
        <v>-45324294</v>
      </c>
      <c r="H541">
        <v>104548603</v>
      </c>
      <c r="I541">
        <v>-39139752</v>
      </c>
      <c r="J541">
        <v>-283013830</v>
      </c>
      <c r="K541">
        <v>1203543098</v>
      </c>
      <c r="L541">
        <v>105080639</v>
      </c>
      <c r="M541">
        <v>190901367</v>
      </c>
      <c r="N541">
        <v>349865825</v>
      </c>
      <c r="O541">
        <v>212015750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2319888205</v>
      </c>
      <c r="G542">
        <v>2964690212</v>
      </c>
      <c r="H542">
        <v>3017397935</v>
      </c>
      <c r="I542">
        <v>1012943167</v>
      </c>
      <c r="J542">
        <v>1475161330</v>
      </c>
      <c r="K542">
        <v>1842407549</v>
      </c>
      <c r="L542">
        <v>1971837257</v>
      </c>
      <c r="M542">
        <v>2822569737</v>
      </c>
      <c r="N542">
        <v>2211601600</v>
      </c>
      <c r="O542">
        <v>2120447176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594771184</v>
      </c>
      <c r="G543">
        <v>2421291193</v>
      </c>
      <c r="H543">
        <v>386248672</v>
      </c>
      <c r="I543">
        <v>-2212858368</v>
      </c>
      <c r="J543">
        <v>146377746</v>
      </c>
      <c r="K543">
        <v>521398580</v>
      </c>
      <c r="L543">
        <v>233580332</v>
      </c>
      <c r="M543">
        <v>316606922</v>
      </c>
      <c r="N543">
        <v>5768002</v>
      </c>
      <c r="O543">
        <v>-1089373219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108167923</v>
      </c>
      <c r="G544">
        <v>53634250</v>
      </c>
      <c r="H544">
        <v>73282057</v>
      </c>
      <c r="I544">
        <v>17312338</v>
      </c>
      <c r="J544">
        <v>48042179</v>
      </c>
      <c r="K544">
        <v>100736864</v>
      </c>
      <c r="L544">
        <v>27664430</v>
      </c>
      <c r="M544">
        <v>110837509</v>
      </c>
      <c r="N544">
        <v>68300010</v>
      </c>
      <c r="O544">
        <v>54039846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122427125</v>
      </c>
      <c r="G545">
        <v>84579677</v>
      </c>
      <c r="H545">
        <v>93452401</v>
      </c>
      <c r="I545">
        <v>-8849389</v>
      </c>
      <c r="J545">
        <v>-20339514</v>
      </c>
      <c r="K545">
        <v>77123065</v>
      </c>
      <c r="L545">
        <v>47890487</v>
      </c>
      <c r="M545">
        <v>72439949</v>
      </c>
      <c r="N545">
        <v>15923041</v>
      </c>
      <c r="O545">
        <v>74133488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84804.53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-199251249</v>
      </c>
      <c r="G547">
        <v>-112253484</v>
      </c>
      <c r="H547">
        <v>-8282212</v>
      </c>
      <c r="I547">
        <v>-2264251</v>
      </c>
      <c r="J547">
        <v>-16321953</v>
      </c>
      <c r="K547">
        <v>-3939695</v>
      </c>
      <c r="L547">
        <v>10194659</v>
      </c>
      <c r="M547">
        <v>-47293810</v>
      </c>
      <c r="N547">
        <v>14368782</v>
      </c>
      <c r="O547">
        <v>14035024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65763869</v>
      </c>
      <c r="G548">
        <v>244929804</v>
      </c>
      <c r="H548">
        <v>418243081</v>
      </c>
      <c r="I548">
        <v>-723018518</v>
      </c>
      <c r="J548">
        <v>315890177</v>
      </c>
      <c r="K548">
        <v>-398983331</v>
      </c>
      <c r="L548">
        <v>-733587729</v>
      </c>
      <c r="M548">
        <v>-60862640</v>
      </c>
      <c r="N548">
        <v>-905419867</v>
      </c>
      <c r="O548">
        <v>-116813867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-11278505991</v>
      </c>
      <c r="G549">
        <v>-3565395325</v>
      </c>
      <c r="H549">
        <v>-4008912884</v>
      </c>
      <c r="I549">
        <v>134516545</v>
      </c>
      <c r="J549">
        <v>-1569525318</v>
      </c>
      <c r="K549">
        <v>133065280</v>
      </c>
      <c r="L549">
        <v>746067799</v>
      </c>
      <c r="M549">
        <v>-1836311726</v>
      </c>
      <c r="N549">
        <v>-1059318154</v>
      </c>
      <c r="O549">
        <v>-964869758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3293610</v>
      </c>
      <c r="G550">
        <v>88607848</v>
      </c>
      <c r="H550">
        <v>124229376</v>
      </c>
      <c r="I550">
        <v>29754688</v>
      </c>
      <c r="J550">
        <v>109475700</v>
      </c>
      <c r="K550">
        <v>96144288</v>
      </c>
      <c r="L550">
        <v>116118954</v>
      </c>
      <c r="M550">
        <v>101177310</v>
      </c>
      <c r="N550">
        <v>115122904</v>
      </c>
      <c r="O550">
        <v>119768506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18715408</v>
      </c>
      <c r="G551">
        <v>-50065479</v>
      </c>
      <c r="H551">
        <v>-76353044</v>
      </c>
      <c r="I551">
        <v>-291232344</v>
      </c>
      <c r="J551">
        <v>-733429199</v>
      </c>
      <c r="K551">
        <v>-1246140808</v>
      </c>
      <c r="L551">
        <v>-481430038</v>
      </c>
      <c r="M551">
        <v>-30700150</v>
      </c>
      <c r="N551">
        <v>-99333257</v>
      </c>
      <c r="O551">
        <v>-53459851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-26520279</v>
      </c>
      <c r="G552">
        <v>9245635</v>
      </c>
      <c r="H552">
        <v>-18989424</v>
      </c>
      <c r="I552">
        <v>-40541353</v>
      </c>
      <c r="J552">
        <v>81562360</v>
      </c>
      <c r="K552">
        <v>19803936</v>
      </c>
      <c r="L552">
        <v>282445367</v>
      </c>
      <c r="M552">
        <v>15350543</v>
      </c>
      <c r="N552">
        <v>-215832885</v>
      </c>
      <c r="O552">
        <v>294068246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234571296</v>
      </c>
      <c r="G553">
        <v>140957886</v>
      </c>
      <c r="H553">
        <v>-548280126</v>
      </c>
      <c r="I553">
        <v>-4973218</v>
      </c>
      <c r="J553">
        <v>-304171851</v>
      </c>
      <c r="K553">
        <v>-45791007</v>
      </c>
      <c r="L553">
        <v>11591765</v>
      </c>
      <c r="M553">
        <v>-103157986</v>
      </c>
      <c r="N553">
        <v>-28494359</v>
      </c>
      <c r="O553">
        <v>-76017633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-85089380</v>
      </c>
      <c r="G554">
        <v>-125653887</v>
      </c>
      <c r="H554">
        <v>94986175</v>
      </c>
      <c r="I554">
        <v>426799004</v>
      </c>
      <c r="J554">
        <v>13098866</v>
      </c>
      <c r="K554">
        <v>-254626018</v>
      </c>
      <c r="L554">
        <v>484189065</v>
      </c>
      <c r="M554">
        <v>-47247837</v>
      </c>
      <c r="N554">
        <v>-47907569</v>
      </c>
      <c r="O554">
        <v>-11203693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-1113661608</v>
      </c>
      <c r="G555">
        <v>-1654949214</v>
      </c>
      <c r="H555">
        <v>2627564912</v>
      </c>
      <c r="I555">
        <v>17873539</v>
      </c>
      <c r="J555">
        <v>913923985</v>
      </c>
      <c r="K555">
        <v>458183689</v>
      </c>
      <c r="L555">
        <v>-621179249</v>
      </c>
      <c r="M555">
        <v>352455776</v>
      </c>
      <c r="N555">
        <v>189997032</v>
      </c>
      <c r="O555">
        <v>1385966364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37462.39</v>
      </c>
      <c r="M556">
        <v>-115487373.75</v>
      </c>
      <c r="N556">
        <v>1569701.42</v>
      </c>
      <c r="O556">
        <v>-193472.65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2933482818</v>
      </c>
      <c r="G557">
        <v>2535365803</v>
      </c>
      <c r="H557">
        <v>168167658</v>
      </c>
      <c r="I557">
        <v>-65556928</v>
      </c>
      <c r="J557">
        <v>3894277538</v>
      </c>
      <c r="K557">
        <v>-340979722</v>
      </c>
      <c r="L557">
        <v>-1702100042</v>
      </c>
      <c r="M557">
        <v>-4434529499</v>
      </c>
      <c r="N557">
        <v>-1550911354</v>
      </c>
      <c r="O557">
        <v>-458222399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-384335750</v>
      </c>
      <c r="G558">
        <v>-333060904</v>
      </c>
      <c r="H558">
        <v>-2618354945</v>
      </c>
      <c r="I558">
        <v>-3626521253</v>
      </c>
      <c r="J558">
        <v>-1207396116</v>
      </c>
      <c r="K558">
        <v>-295470082</v>
      </c>
      <c r="L558">
        <v>-61932247</v>
      </c>
      <c r="M558">
        <v>317527619</v>
      </c>
      <c r="N558">
        <v>30045401</v>
      </c>
      <c r="O558">
        <v>172398838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3257456398</v>
      </c>
      <c r="G559">
        <v>1421941789</v>
      </c>
      <c r="H559">
        <v>2071308982</v>
      </c>
      <c r="I559">
        <v>2595013451</v>
      </c>
      <c r="J559">
        <v>1719648453</v>
      </c>
      <c r="K559">
        <v>1485082634</v>
      </c>
      <c r="L559">
        <v>1307605161</v>
      </c>
      <c r="M559">
        <v>1560454022</v>
      </c>
      <c r="N559">
        <v>1220936858</v>
      </c>
      <c r="O559">
        <v>1147023123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150544694</v>
      </c>
      <c r="G560">
        <v>-195946477</v>
      </c>
      <c r="H560">
        <v>-136785497</v>
      </c>
      <c r="I560">
        <v>170908953</v>
      </c>
      <c r="J560">
        <v>133790169</v>
      </c>
      <c r="K560">
        <v>177963092</v>
      </c>
      <c r="L560">
        <v>76649933</v>
      </c>
      <c r="M560">
        <v>-2462894</v>
      </c>
      <c r="N560">
        <v>13130946</v>
      </c>
      <c r="O560">
        <v>-2227789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209741377</v>
      </c>
      <c r="G561">
        <v>146452356</v>
      </c>
      <c r="H561">
        <v>25406026</v>
      </c>
      <c r="I561">
        <v>94597104</v>
      </c>
      <c r="J561">
        <v>103870113</v>
      </c>
      <c r="K561">
        <v>619852473</v>
      </c>
      <c r="L561">
        <v>270939042</v>
      </c>
      <c r="M561">
        <v>264617492</v>
      </c>
      <c r="N561">
        <v>464071141</v>
      </c>
      <c r="O561">
        <v>105295017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1924332849</v>
      </c>
      <c r="G562">
        <v>-1875536320</v>
      </c>
      <c r="H562">
        <v>-1649732240</v>
      </c>
      <c r="I562">
        <v>1000442001</v>
      </c>
      <c r="J562">
        <v>-1264476640</v>
      </c>
      <c r="K562">
        <v>957934504</v>
      </c>
      <c r="L562">
        <v>299013471</v>
      </c>
      <c r="M562">
        <v>-1978207784</v>
      </c>
      <c r="N562">
        <v>-213684143</v>
      </c>
      <c r="O562">
        <v>1811375381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159437052</v>
      </c>
      <c r="G563">
        <v>-166711071</v>
      </c>
      <c r="H563">
        <v>-180997503</v>
      </c>
      <c r="I563">
        <v>93699108</v>
      </c>
      <c r="J563">
        <v>278503104</v>
      </c>
      <c r="K563">
        <v>1946294166</v>
      </c>
      <c r="L563">
        <v>53531999</v>
      </c>
      <c r="M563">
        <v>691223028</v>
      </c>
      <c r="N563">
        <v>691024943</v>
      </c>
      <c r="O563">
        <v>756165541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-916402397</v>
      </c>
      <c r="G564">
        <v>657859641</v>
      </c>
      <c r="H564">
        <v>-1042909993</v>
      </c>
      <c r="I564">
        <v>1015751532</v>
      </c>
      <c r="J564">
        <v>359481079</v>
      </c>
      <c r="K564">
        <v>1287860767</v>
      </c>
      <c r="L564">
        <v>-707497837</v>
      </c>
      <c r="M564">
        <v>121162618</v>
      </c>
      <c r="N564">
        <v>-1067367495</v>
      </c>
      <c r="O564">
        <v>-112810762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49784722</v>
      </c>
      <c r="G565">
        <v>-52348862</v>
      </c>
      <c r="H565">
        <v>51700630</v>
      </c>
      <c r="I565">
        <v>-78787173</v>
      </c>
      <c r="J565">
        <v>166660416</v>
      </c>
      <c r="K565">
        <v>-291898113</v>
      </c>
      <c r="L565">
        <v>56903412</v>
      </c>
      <c r="M565">
        <v>138014475</v>
      </c>
      <c r="N565">
        <v>70674361</v>
      </c>
      <c r="O565">
        <v>111161404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-478158176</v>
      </c>
      <c r="G566">
        <v>50473705</v>
      </c>
      <c r="H566">
        <v>-364816809</v>
      </c>
      <c r="I566">
        <v>-63117047</v>
      </c>
      <c r="J566">
        <v>-395509175</v>
      </c>
      <c r="K566">
        <v>-242407351</v>
      </c>
      <c r="L566">
        <v>-124545569</v>
      </c>
      <c r="M566">
        <v>117177802</v>
      </c>
      <c r="N566">
        <v>379869933</v>
      </c>
      <c r="O566">
        <v>621805816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94891358</v>
      </c>
      <c r="G567">
        <v>158416065</v>
      </c>
      <c r="H567">
        <v>216931416</v>
      </c>
      <c r="I567">
        <v>223048424</v>
      </c>
      <c r="J567">
        <v>105649099</v>
      </c>
      <c r="K567">
        <v>129281604</v>
      </c>
      <c r="L567">
        <v>-27235757</v>
      </c>
      <c r="M567">
        <v>114214066</v>
      </c>
      <c r="N567">
        <v>55502346</v>
      </c>
      <c r="O567">
        <v>24025445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57393927.640000001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-1232355.81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6239412</v>
      </c>
      <c r="G570">
        <v>73967</v>
      </c>
      <c r="H570">
        <v>112102359</v>
      </c>
      <c r="I570">
        <v>12195515</v>
      </c>
      <c r="J570">
        <v>-18369438</v>
      </c>
      <c r="K570">
        <v>-4278355</v>
      </c>
      <c r="L570">
        <v>-1856902</v>
      </c>
      <c r="M570">
        <v>-2242485</v>
      </c>
      <c r="N570">
        <v>5035717</v>
      </c>
      <c r="O570">
        <v>-9736919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29417579.239999998</v>
      </c>
      <c r="L571">
        <v>95747.05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827259459</v>
      </c>
      <c r="G572">
        <v>1142432875</v>
      </c>
      <c r="H572">
        <v>1283501071</v>
      </c>
      <c r="I572">
        <v>491436593</v>
      </c>
      <c r="J572">
        <v>257734428</v>
      </c>
      <c r="K572">
        <v>217657417</v>
      </c>
      <c r="L572">
        <v>206083868</v>
      </c>
      <c r="M572">
        <v>386245477</v>
      </c>
      <c r="N572">
        <v>346768619</v>
      </c>
      <c r="O572">
        <v>482554823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181879101</v>
      </c>
      <c r="G573">
        <v>131465765</v>
      </c>
      <c r="H573">
        <v>136040632</v>
      </c>
      <c r="I573">
        <v>195397399</v>
      </c>
      <c r="J573">
        <v>271611998</v>
      </c>
      <c r="K573">
        <v>155823092</v>
      </c>
      <c r="L573">
        <v>357083199</v>
      </c>
      <c r="M573">
        <v>231520235</v>
      </c>
      <c r="N573">
        <v>323240714</v>
      </c>
      <c r="O573">
        <v>184050382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107103067</v>
      </c>
      <c r="G574">
        <v>-1070161139</v>
      </c>
      <c r="H574">
        <v>-893669337</v>
      </c>
      <c r="I574">
        <v>678053245</v>
      </c>
      <c r="J574">
        <v>2256453485</v>
      </c>
      <c r="K574">
        <v>3127170898</v>
      </c>
      <c r="L574">
        <v>1078239346</v>
      </c>
      <c r="M574">
        <v>-648984002</v>
      </c>
      <c r="N574">
        <v>1117919661</v>
      </c>
      <c r="O574">
        <v>164425670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123163118</v>
      </c>
      <c r="G575">
        <v>111237556</v>
      </c>
      <c r="H575">
        <v>206858376</v>
      </c>
      <c r="I575">
        <v>168976501</v>
      </c>
      <c r="J575">
        <v>90373221</v>
      </c>
      <c r="K575">
        <v>200543341</v>
      </c>
      <c r="L575">
        <v>291634515</v>
      </c>
      <c r="M575">
        <v>259073530</v>
      </c>
      <c r="N575">
        <v>145224828</v>
      </c>
      <c r="O575">
        <v>127030085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-375810661</v>
      </c>
      <c r="H576">
        <v>-14327652</v>
      </c>
      <c r="I576">
        <v>-327106559</v>
      </c>
      <c r="J576">
        <v>-416732754</v>
      </c>
      <c r="K576">
        <v>-1060246224</v>
      </c>
      <c r="L576">
        <v>-986840773</v>
      </c>
      <c r="M576">
        <v>-1193988431</v>
      </c>
      <c r="N576">
        <v>-439996273</v>
      </c>
      <c r="O576">
        <v>-111858919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39119746</v>
      </c>
      <c r="G577">
        <v>29727450</v>
      </c>
      <c r="H577">
        <v>39550266</v>
      </c>
      <c r="I577">
        <v>-3127692</v>
      </c>
      <c r="J577">
        <v>1478739</v>
      </c>
      <c r="K577">
        <v>-6535601</v>
      </c>
      <c r="L577">
        <v>-14849989</v>
      </c>
      <c r="M577">
        <v>14301111</v>
      </c>
      <c r="N577">
        <v>-35696638</v>
      </c>
      <c r="O577">
        <v>-27614499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41845610</v>
      </c>
      <c r="G578">
        <v>42503321</v>
      </c>
      <c r="H578">
        <v>33801265</v>
      </c>
      <c r="I578">
        <v>-18935343</v>
      </c>
      <c r="J578">
        <v>23529951</v>
      </c>
      <c r="K578">
        <v>-6834243</v>
      </c>
      <c r="L578">
        <v>-5523143</v>
      </c>
      <c r="M578">
        <v>-67705641</v>
      </c>
      <c r="N578">
        <v>-39258425</v>
      </c>
      <c r="O578">
        <v>-1976003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170944829</v>
      </c>
      <c r="H579">
        <v>69846301</v>
      </c>
      <c r="I579">
        <v>-14123979</v>
      </c>
      <c r="J579">
        <v>-34481653</v>
      </c>
      <c r="K579">
        <v>35726.6</v>
      </c>
      <c r="L579">
        <v>-155217668.09999999</v>
      </c>
      <c r="M579">
        <v>-179542154.75</v>
      </c>
      <c r="N579">
        <v>-4114795.53</v>
      </c>
      <c r="O579">
        <v>-68023709.390000001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122295636</v>
      </c>
      <c r="G580">
        <v>52523417</v>
      </c>
      <c r="H580">
        <v>68960485</v>
      </c>
      <c r="I580">
        <v>106941810</v>
      </c>
      <c r="J580">
        <v>-63696355</v>
      </c>
      <c r="K580">
        <v>174126942</v>
      </c>
      <c r="L580">
        <v>-1415364</v>
      </c>
      <c r="M580">
        <v>-3074319</v>
      </c>
      <c r="N580">
        <v>5423449</v>
      </c>
      <c r="O580">
        <v>2020742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705471729</v>
      </c>
      <c r="G581">
        <v>690905281</v>
      </c>
      <c r="H581">
        <v>-76823167</v>
      </c>
      <c r="I581">
        <v>-1821843565</v>
      </c>
      <c r="J581">
        <v>-927504443</v>
      </c>
      <c r="K581">
        <v>629541822</v>
      </c>
      <c r="L581">
        <v>-851272288</v>
      </c>
      <c r="M581">
        <v>-163964874</v>
      </c>
      <c r="N581">
        <v>86623975</v>
      </c>
      <c r="O581">
        <v>41022496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3742522307</v>
      </c>
      <c r="G582">
        <v>2020776105</v>
      </c>
      <c r="H582">
        <v>-9563001673</v>
      </c>
      <c r="I582">
        <v>-1492127450</v>
      </c>
      <c r="J582">
        <v>256844465</v>
      </c>
      <c r="K582">
        <v>844557312</v>
      </c>
      <c r="L582">
        <v>1234194484</v>
      </c>
      <c r="M582">
        <v>738635739</v>
      </c>
      <c r="N582">
        <v>-9514192340</v>
      </c>
      <c r="O582">
        <v>-138800141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-405548454</v>
      </c>
      <c r="G583">
        <v>60014300</v>
      </c>
      <c r="H583">
        <v>282681112</v>
      </c>
      <c r="I583">
        <v>378198636</v>
      </c>
      <c r="J583">
        <v>446116272</v>
      </c>
      <c r="K583">
        <v>-22490004</v>
      </c>
      <c r="L583">
        <v>391084520</v>
      </c>
      <c r="M583">
        <v>-695434569</v>
      </c>
      <c r="N583">
        <v>202924004</v>
      </c>
      <c r="O583">
        <v>233984819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-1037725605</v>
      </c>
      <c r="G584">
        <v>-2737517980</v>
      </c>
      <c r="H584">
        <v>-3200477315</v>
      </c>
      <c r="I584">
        <v>-2523805949</v>
      </c>
      <c r="J584">
        <v>-3772268541</v>
      </c>
      <c r="K584">
        <v>-3748517736</v>
      </c>
      <c r="L584">
        <v>-3498657737</v>
      </c>
      <c r="M584">
        <v>-1341131163</v>
      </c>
      <c r="N584">
        <v>-702487459</v>
      </c>
      <c r="O584">
        <v>-219742015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453604288</v>
      </c>
      <c r="G585">
        <v>-537506052</v>
      </c>
      <c r="H585">
        <v>-31422487</v>
      </c>
      <c r="I585">
        <v>534037181</v>
      </c>
      <c r="J585">
        <v>-587884001</v>
      </c>
      <c r="K585">
        <v>-2313560611</v>
      </c>
      <c r="L585">
        <v>-1382915714</v>
      </c>
      <c r="M585">
        <v>-2609812364</v>
      </c>
      <c r="N585">
        <v>-1099056511</v>
      </c>
      <c r="O585">
        <v>-928414017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-3505172</v>
      </c>
      <c r="H586">
        <v>188542764</v>
      </c>
      <c r="I586">
        <v>-777564884</v>
      </c>
      <c r="J586">
        <v>-1362173686</v>
      </c>
      <c r="K586">
        <v>-1517265340</v>
      </c>
      <c r="L586">
        <v>-688469028</v>
      </c>
      <c r="M586">
        <v>-304091663</v>
      </c>
      <c r="N586">
        <v>-369203628</v>
      </c>
      <c r="O586">
        <v>3646651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-2389552000</v>
      </c>
      <c r="G587">
        <v>-2904166000</v>
      </c>
      <c r="H587">
        <v>245974000</v>
      </c>
      <c r="I587">
        <v>4227404000</v>
      </c>
      <c r="J587">
        <v>2358780000</v>
      </c>
      <c r="K587">
        <v>4645024000</v>
      </c>
      <c r="L587">
        <v>1924239000</v>
      </c>
      <c r="M587">
        <v>836448000</v>
      </c>
      <c r="N587">
        <v>3375731000</v>
      </c>
      <c r="O587">
        <v>-1066238000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-233684</v>
      </c>
      <c r="G588">
        <v>30186330</v>
      </c>
      <c r="H588">
        <v>-25047454</v>
      </c>
      <c r="I588">
        <v>-38325925</v>
      </c>
      <c r="J588">
        <v>-26327507</v>
      </c>
      <c r="K588">
        <v>17599130</v>
      </c>
      <c r="L588">
        <v>9144637</v>
      </c>
      <c r="M588">
        <v>1660353</v>
      </c>
      <c r="N588">
        <v>-144186580</v>
      </c>
      <c r="O588">
        <v>-125735279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8423823727</v>
      </c>
      <c r="G589">
        <v>-542919257</v>
      </c>
      <c r="H589">
        <v>3633833498</v>
      </c>
      <c r="I589">
        <v>5368385954</v>
      </c>
      <c r="J589">
        <v>8393200906</v>
      </c>
      <c r="K589">
        <v>4754556383</v>
      </c>
      <c r="L589">
        <v>1645677881</v>
      </c>
      <c r="M589">
        <v>3733297327</v>
      </c>
      <c r="N589">
        <v>3435348711</v>
      </c>
      <c r="O589">
        <v>3385522190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271538448</v>
      </c>
      <c r="G590">
        <v>-605553768</v>
      </c>
      <c r="H590">
        <v>482752306</v>
      </c>
      <c r="I590">
        <v>961262718</v>
      </c>
      <c r="J590">
        <v>1287855715</v>
      </c>
      <c r="K590">
        <v>652731451</v>
      </c>
      <c r="L590">
        <v>404813116</v>
      </c>
      <c r="M590">
        <v>902923575</v>
      </c>
      <c r="N590">
        <v>246684370</v>
      </c>
      <c r="O590">
        <v>-4040156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121640664</v>
      </c>
      <c r="G591">
        <v>340954848</v>
      </c>
      <c r="H591">
        <v>-171835374</v>
      </c>
      <c r="I591">
        <v>-212181235</v>
      </c>
      <c r="J591">
        <v>-73852735</v>
      </c>
      <c r="K591">
        <v>110296702</v>
      </c>
      <c r="L591">
        <v>109686663</v>
      </c>
      <c r="M591">
        <v>-28036350</v>
      </c>
      <c r="N591">
        <v>153330873</v>
      </c>
      <c r="O591">
        <v>-73327408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83955333</v>
      </c>
      <c r="G592">
        <v>-455639764</v>
      </c>
      <c r="H592">
        <v>9906542</v>
      </c>
      <c r="I592">
        <v>-401037007</v>
      </c>
      <c r="J592">
        <v>104757984</v>
      </c>
      <c r="K592">
        <v>-76638521</v>
      </c>
      <c r="L592">
        <v>-187488080</v>
      </c>
      <c r="M592">
        <v>-496984616</v>
      </c>
      <c r="N592">
        <v>-140270976</v>
      </c>
      <c r="O592">
        <v>20594697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440647866</v>
      </c>
      <c r="G593">
        <v>-309608770</v>
      </c>
      <c r="H593">
        <v>568244095</v>
      </c>
      <c r="I593">
        <v>499261934</v>
      </c>
      <c r="J593">
        <v>290539915</v>
      </c>
      <c r="K593">
        <v>1187940641</v>
      </c>
      <c r="L593">
        <v>455932019</v>
      </c>
      <c r="M593">
        <v>447454762</v>
      </c>
      <c r="N593">
        <v>890462762</v>
      </c>
      <c r="O593">
        <v>591214210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-22932378</v>
      </c>
      <c r="G594">
        <v>-31880406</v>
      </c>
      <c r="H594">
        <v>-5767628</v>
      </c>
      <c r="I594">
        <v>-30690134</v>
      </c>
      <c r="J594">
        <v>7341138</v>
      </c>
      <c r="K594">
        <v>38769238</v>
      </c>
      <c r="L594">
        <v>57295746</v>
      </c>
      <c r="M594">
        <v>-29094047</v>
      </c>
      <c r="N594">
        <v>-23263093</v>
      </c>
      <c r="O594">
        <v>-47494157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166497573</v>
      </c>
      <c r="G595">
        <v>134541626</v>
      </c>
      <c r="H595">
        <v>23818375</v>
      </c>
      <c r="I595">
        <v>4860359</v>
      </c>
      <c r="J595">
        <v>61045115</v>
      </c>
      <c r="K595">
        <v>-10279896</v>
      </c>
      <c r="L595">
        <v>-45532908</v>
      </c>
      <c r="M595">
        <v>10029257</v>
      </c>
      <c r="N595">
        <v>-14098259</v>
      </c>
      <c r="O595">
        <v>-54901647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349807255</v>
      </c>
      <c r="G596">
        <v>379331532</v>
      </c>
      <c r="H596">
        <v>312952517</v>
      </c>
      <c r="I596">
        <v>897996194</v>
      </c>
      <c r="J596">
        <v>272717921</v>
      </c>
      <c r="K596">
        <v>-13929605</v>
      </c>
      <c r="L596">
        <v>-363446657</v>
      </c>
      <c r="M596">
        <v>8510892</v>
      </c>
      <c r="N596">
        <v>25927178</v>
      </c>
      <c r="O596">
        <v>38306688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-5532455</v>
      </c>
      <c r="G597">
        <v>30405884</v>
      </c>
      <c r="H597">
        <v>-7397187</v>
      </c>
      <c r="I597">
        <v>-10000589</v>
      </c>
      <c r="J597">
        <v>-1347694</v>
      </c>
      <c r="K597">
        <v>-16824592</v>
      </c>
      <c r="L597">
        <v>-6326269</v>
      </c>
      <c r="M597">
        <v>7203537</v>
      </c>
      <c r="N597">
        <v>-52394615</v>
      </c>
      <c r="O597">
        <v>98212792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1474486158</v>
      </c>
      <c r="G598">
        <v>-385996817</v>
      </c>
      <c r="H598">
        <v>1682004739</v>
      </c>
      <c r="I598">
        <v>1151499582</v>
      </c>
      <c r="J598">
        <v>1073923186</v>
      </c>
      <c r="K598">
        <v>-14685348</v>
      </c>
      <c r="L598">
        <v>195613193</v>
      </c>
      <c r="M598">
        <v>171577997</v>
      </c>
      <c r="N598">
        <v>198598502</v>
      </c>
      <c r="O598">
        <v>43919615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-304988.88</v>
      </c>
      <c r="L599">
        <v>-82200.42</v>
      </c>
      <c r="M599">
        <v>-528181.97</v>
      </c>
      <c r="N599">
        <v>392527.75</v>
      </c>
      <c r="O599">
        <v>420636.9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-63651105</v>
      </c>
      <c r="H600">
        <v>127769642</v>
      </c>
      <c r="I600">
        <v>-54461740</v>
      </c>
      <c r="J600">
        <v>-274878097</v>
      </c>
      <c r="K600">
        <v>22186494</v>
      </c>
      <c r="L600">
        <v>196207530</v>
      </c>
      <c r="M600">
        <v>121185516</v>
      </c>
      <c r="N600">
        <v>73455097</v>
      </c>
      <c r="O600">
        <v>65279169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871589563</v>
      </c>
      <c r="G601">
        <v>-61450296</v>
      </c>
      <c r="H601">
        <v>-139245807</v>
      </c>
      <c r="I601">
        <v>141742401</v>
      </c>
      <c r="J601">
        <v>42436248</v>
      </c>
      <c r="K601">
        <v>9687040</v>
      </c>
      <c r="L601">
        <v>4644121</v>
      </c>
      <c r="M601">
        <v>-90642093</v>
      </c>
      <c r="N601">
        <v>78083548</v>
      </c>
      <c r="O601">
        <v>293910368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1020490158</v>
      </c>
      <c r="G602">
        <v>461980711</v>
      </c>
      <c r="H602">
        <v>1675653662</v>
      </c>
      <c r="I602">
        <v>1857916238</v>
      </c>
      <c r="J602">
        <v>1317040804</v>
      </c>
      <c r="K602">
        <v>808398641</v>
      </c>
      <c r="L602">
        <v>977756412</v>
      </c>
      <c r="M602">
        <v>39852409</v>
      </c>
      <c r="N602">
        <v>255658272</v>
      </c>
      <c r="O602">
        <v>-109077494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-12486111215</v>
      </c>
      <c r="G603">
        <v>-6289442899</v>
      </c>
      <c r="H603">
        <v>-3361086877</v>
      </c>
      <c r="I603">
        <v>-2524047760</v>
      </c>
      <c r="J603">
        <v>-9019764031</v>
      </c>
      <c r="K603">
        <v>-702955757</v>
      </c>
      <c r="L603">
        <v>598205994</v>
      </c>
      <c r="M603">
        <v>-437907137</v>
      </c>
      <c r="N603">
        <v>-1185153451</v>
      </c>
      <c r="O603">
        <v>-922902925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63999527863</v>
      </c>
      <c r="G604">
        <v>-31996723980</v>
      </c>
      <c r="H604">
        <v>-36160768379</v>
      </c>
      <c r="I604">
        <v>-36033377378</v>
      </c>
      <c r="J604">
        <v>-31187541268</v>
      </c>
      <c r="K604">
        <v>-34007194144</v>
      </c>
      <c r="L604">
        <v>-81792648</v>
      </c>
      <c r="M604">
        <v>-18001573611</v>
      </c>
      <c r="N604">
        <v>-13959675919</v>
      </c>
      <c r="O604">
        <v>-6052918624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95293070</v>
      </c>
      <c r="G605">
        <v>-59213313</v>
      </c>
      <c r="H605">
        <v>-29950984</v>
      </c>
      <c r="I605">
        <v>33605307</v>
      </c>
      <c r="J605">
        <v>48329659</v>
      </c>
      <c r="K605">
        <v>39915508</v>
      </c>
      <c r="L605">
        <v>37577999</v>
      </c>
      <c r="M605">
        <v>-90829585</v>
      </c>
      <c r="N605">
        <v>-186530799</v>
      </c>
      <c r="O605">
        <v>-8034646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4692798141</v>
      </c>
      <c r="G606">
        <v>1261843080</v>
      </c>
      <c r="H606">
        <v>153553302</v>
      </c>
      <c r="I606">
        <v>-201338205</v>
      </c>
      <c r="J606">
        <v>-27582172</v>
      </c>
      <c r="K606">
        <v>-44808682</v>
      </c>
      <c r="L606">
        <v>-49233453</v>
      </c>
      <c r="M606">
        <v>-54927488</v>
      </c>
      <c r="N606">
        <v>-35001281</v>
      </c>
      <c r="O606">
        <v>14183066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1671605067</v>
      </c>
      <c r="G607">
        <v>-807838774</v>
      </c>
      <c r="H607">
        <v>-7399259968</v>
      </c>
      <c r="I607">
        <v>-2341898948</v>
      </c>
      <c r="J607">
        <v>645778234</v>
      </c>
      <c r="K607">
        <v>937004692</v>
      </c>
      <c r="L607">
        <v>58512961</v>
      </c>
      <c r="M607">
        <v>203531600</v>
      </c>
      <c r="N607">
        <v>246501664</v>
      </c>
      <c r="O607">
        <v>187846373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-5249927.58</v>
      </c>
      <c r="L608">
        <v>-3222469.02</v>
      </c>
      <c r="M608">
        <v>-4722279.37</v>
      </c>
      <c r="N608">
        <v>-1739426.34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-3089945078</v>
      </c>
      <c r="G609">
        <v>1619770240</v>
      </c>
      <c r="H609">
        <v>831034622</v>
      </c>
      <c r="I609">
        <v>909490896</v>
      </c>
      <c r="J609">
        <v>501244303</v>
      </c>
      <c r="K609">
        <v>-54938550</v>
      </c>
      <c r="L609">
        <v>-75015797</v>
      </c>
      <c r="M609">
        <v>-85032301</v>
      </c>
      <c r="N609">
        <v>-107024122</v>
      </c>
      <c r="O609">
        <v>-46628753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1586868436</v>
      </c>
      <c r="G610">
        <v>-488484389</v>
      </c>
      <c r="H610">
        <v>107364419</v>
      </c>
      <c r="I610">
        <v>-343201648</v>
      </c>
      <c r="J610">
        <v>144372250</v>
      </c>
      <c r="K610">
        <v>-16053207</v>
      </c>
      <c r="L610">
        <v>-474675579</v>
      </c>
      <c r="M610">
        <v>-276623259</v>
      </c>
      <c r="N610">
        <v>24683900</v>
      </c>
      <c r="O610">
        <v>112776042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-1434213</v>
      </c>
      <c r="G611">
        <v>-55583987</v>
      </c>
      <c r="H611">
        <v>-16243648</v>
      </c>
      <c r="I611">
        <v>-51964936</v>
      </c>
      <c r="J611">
        <v>-260918967</v>
      </c>
      <c r="K611">
        <v>-128938424</v>
      </c>
      <c r="L611">
        <v>-18259266</v>
      </c>
      <c r="M611">
        <v>-222899806</v>
      </c>
      <c r="N611">
        <v>-82198540</v>
      </c>
      <c r="O611">
        <v>-68449011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-1808627283</v>
      </c>
      <c r="G612">
        <v>-1778368466</v>
      </c>
      <c r="H612">
        <v>-1551580800</v>
      </c>
      <c r="I612">
        <v>-711804875</v>
      </c>
      <c r="J612">
        <v>-723221515</v>
      </c>
      <c r="K612">
        <v>-173775082</v>
      </c>
      <c r="L612">
        <v>-103322947</v>
      </c>
      <c r="M612">
        <v>194723808</v>
      </c>
      <c r="N612">
        <v>-372649629</v>
      </c>
      <c r="O612">
        <v>15453852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16745225</v>
      </c>
      <c r="G613">
        <v>-9311261</v>
      </c>
      <c r="H613">
        <v>40626455</v>
      </c>
      <c r="I613">
        <v>10229846</v>
      </c>
      <c r="J613">
        <v>3205959</v>
      </c>
      <c r="K613">
        <v>-5933014</v>
      </c>
      <c r="L613">
        <v>206660671</v>
      </c>
      <c r="M613">
        <v>-52049484</v>
      </c>
      <c r="N613">
        <v>-107676514</v>
      </c>
      <c r="O613">
        <v>116755746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50171290</v>
      </c>
      <c r="G614">
        <v>386857524</v>
      </c>
      <c r="H614">
        <v>-246455842</v>
      </c>
      <c r="I614">
        <v>-439684511</v>
      </c>
      <c r="J614">
        <v>522767527</v>
      </c>
      <c r="K614">
        <v>-215612043</v>
      </c>
      <c r="L614">
        <v>114630927</v>
      </c>
      <c r="M614">
        <v>11154276</v>
      </c>
      <c r="N614">
        <v>-5380990</v>
      </c>
      <c r="O614">
        <v>-3323129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-211953473</v>
      </c>
      <c r="G615">
        <v>-144741742</v>
      </c>
      <c r="H615">
        <v>-958482905</v>
      </c>
      <c r="I615">
        <v>16548384</v>
      </c>
      <c r="J615">
        <v>-51276006</v>
      </c>
      <c r="K615">
        <v>-527604751</v>
      </c>
      <c r="L615">
        <v>-257138614</v>
      </c>
      <c r="M615">
        <v>13260339</v>
      </c>
      <c r="N615">
        <v>-568203317</v>
      </c>
      <c r="O615">
        <v>-360775386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993962577</v>
      </c>
      <c r="G616">
        <v>1056241809</v>
      </c>
      <c r="H616">
        <v>1112875221</v>
      </c>
      <c r="I616">
        <v>1219699913</v>
      </c>
      <c r="J616">
        <v>782628022</v>
      </c>
      <c r="K616">
        <v>1512338636</v>
      </c>
      <c r="L616">
        <v>891666299</v>
      </c>
      <c r="M616">
        <v>891490927</v>
      </c>
      <c r="N616">
        <v>721141344</v>
      </c>
      <c r="O616">
        <v>876761035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-509375794</v>
      </c>
      <c r="G617">
        <v>-700117035</v>
      </c>
      <c r="H617">
        <v>-1412820349</v>
      </c>
      <c r="I617">
        <v>-1038219494</v>
      </c>
      <c r="J617">
        <v>-1025920994</v>
      </c>
      <c r="K617">
        <v>-1329790798</v>
      </c>
      <c r="L617">
        <v>-949924743</v>
      </c>
      <c r="M617">
        <v>-949784835</v>
      </c>
      <c r="N617">
        <v>-850759896</v>
      </c>
      <c r="O617">
        <v>-717527032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-159669504</v>
      </c>
      <c r="G618">
        <v>-80474082</v>
      </c>
      <c r="H618">
        <v>51051748</v>
      </c>
      <c r="I618">
        <v>-199882255</v>
      </c>
      <c r="J618">
        <v>-7167127</v>
      </c>
      <c r="K618">
        <v>-66839101</v>
      </c>
      <c r="L618">
        <v>-14853633</v>
      </c>
      <c r="M618">
        <v>171739081</v>
      </c>
      <c r="N618">
        <v>32964484</v>
      </c>
      <c r="O618">
        <v>-61450391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945595581</v>
      </c>
      <c r="G619">
        <v>1139652613</v>
      </c>
      <c r="H619">
        <v>937479282</v>
      </c>
      <c r="I619">
        <v>526927648</v>
      </c>
      <c r="J619">
        <v>601710809</v>
      </c>
      <c r="K619">
        <v>487851795</v>
      </c>
      <c r="L619">
        <v>213589499</v>
      </c>
      <c r="M619">
        <v>500442938</v>
      </c>
      <c r="N619">
        <v>655175715</v>
      </c>
      <c r="O619">
        <v>280768418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-15425502</v>
      </c>
      <c r="G620">
        <v>-42083815</v>
      </c>
      <c r="H620">
        <v>-42877591</v>
      </c>
      <c r="I620">
        <v>49445060</v>
      </c>
      <c r="J620">
        <v>39327021</v>
      </c>
      <c r="K620">
        <v>-141265543</v>
      </c>
      <c r="L620">
        <v>67953766</v>
      </c>
      <c r="M620">
        <v>91685886</v>
      </c>
      <c r="N620">
        <v>43768347</v>
      </c>
      <c r="O620">
        <v>6449518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22404223</v>
      </c>
      <c r="G621">
        <v>2343654</v>
      </c>
      <c r="H621">
        <v>99303816</v>
      </c>
      <c r="I621">
        <v>93217082</v>
      </c>
      <c r="J621">
        <v>-2137748</v>
      </c>
      <c r="K621">
        <v>-69654409</v>
      </c>
      <c r="L621">
        <v>-51969944</v>
      </c>
      <c r="M621">
        <v>-24968308</v>
      </c>
      <c r="N621">
        <v>30266602</v>
      </c>
      <c r="O621">
        <v>20605050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259451307</v>
      </c>
      <c r="G622">
        <v>-566105674</v>
      </c>
      <c r="H622">
        <v>-77787881</v>
      </c>
      <c r="I622">
        <v>-1618535</v>
      </c>
      <c r="J622">
        <v>21423315</v>
      </c>
      <c r="K622">
        <v>133688842</v>
      </c>
      <c r="L622">
        <v>20153982</v>
      </c>
      <c r="M622">
        <v>11893736</v>
      </c>
      <c r="N622">
        <v>80835310</v>
      </c>
      <c r="O622">
        <v>127278060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297450302</v>
      </c>
      <c r="G623">
        <v>515950894</v>
      </c>
      <c r="H623">
        <v>330842012</v>
      </c>
      <c r="I623">
        <v>1023527802</v>
      </c>
      <c r="J623">
        <v>1093937737</v>
      </c>
      <c r="K623">
        <v>610513141</v>
      </c>
      <c r="L623">
        <v>37457712</v>
      </c>
      <c r="M623">
        <v>-506680975</v>
      </c>
      <c r="N623">
        <v>1157720821</v>
      </c>
      <c r="O623">
        <v>220939686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-113496653</v>
      </c>
      <c r="G624">
        <v>-63962295</v>
      </c>
      <c r="H624">
        <v>61347219</v>
      </c>
      <c r="I624">
        <v>27751037</v>
      </c>
      <c r="J624">
        <v>-115789025</v>
      </c>
      <c r="K624">
        <v>12944124</v>
      </c>
      <c r="L624">
        <v>116433315</v>
      </c>
      <c r="M624">
        <v>273704152</v>
      </c>
      <c r="N624">
        <v>-423281291</v>
      </c>
      <c r="O624">
        <v>-205644684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40871083</v>
      </c>
      <c r="G625">
        <v>150385564</v>
      </c>
      <c r="H625">
        <v>761576461</v>
      </c>
      <c r="I625">
        <v>319796720</v>
      </c>
      <c r="J625">
        <v>188095430</v>
      </c>
      <c r="K625">
        <v>948615754</v>
      </c>
      <c r="L625">
        <v>1008579266</v>
      </c>
      <c r="M625">
        <v>1769210047</v>
      </c>
      <c r="N625">
        <v>1228289708</v>
      </c>
      <c r="O625">
        <v>420644714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183706345</v>
      </c>
      <c r="G626">
        <v>75069353</v>
      </c>
      <c r="H626">
        <v>71884665</v>
      </c>
      <c r="I626">
        <v>45825526</v>
      </c>
      <c r="J626">
        <v>60511482</v>
      </c>
      <c r="K626">
        <v>48283359</v>
      </c>
      <c r="L626">
        <v>3599780</v>
      </c>
      <c r="M626">
        <v>1114706</v>
      </c>
      <c r="N626">
        <v>-20021109</v>
      </c>
      <c r="O626">
        <v>25573443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-812079988</v>
      </c>
      <c r="G627">
        <v>-524012019</v>
      </c>
      <c r="H627">
        <v>-570319430</v>
      </c>
      <c r="I627">
        <v>-574629362</v>
      </c>
      <c r="J627">
        <v>-402556243</v>
      </c>
      <c r="K627">
        <v>-597491621</v>
      </c>
      <c r="L627">
        <v>-120400384</v>
      </c>
      <c r="M627">
        <v>-143393466</v>
      </c>
      <c r="N627">
        <v>-122391251</v>
      </c>
      <c r="O627">
        <v>-35334283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1184084542</v>
      </c>
      <c r="G628">
        <v>362912953</v>
      </c>
      <c r="H628">
        <v>424292317</v>
      </c>
      <c r="I628">
        <v>535963220</v>
      </c>
      <c r="J628">
        <v>620518802</v>
      </c>
      <c r="K628">
        <v>57512386</v>
      </c>
      <c r="L628">
        <v>156621381</v>
      </c>
      <c r="M628">
        <v>-287257144</v>
      </c>
      <c r="N628">
        <v>52072476</v>
      </c>
      <c r="O628">
        <v>-234366037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881806</v>
      </c>
      <c r="G629">
        <v>-111859552</v>
      </c>
      <c r="H629">
        <v>-12966154</v>
      </c>
      <c r="I629">
        <v>-1194015</v>
      </c>
      <c r="J629">
        <v>-255272575</v>
      </c>
      <c r="K629">
        <v>55138881</v>
      </c>
      <c r="L629">
        <v>-119442654</v>
      </c>
      <c r="M629">
        <v>-139791725</v>
      </c>
      <c r="N629">
        <v>-32538066</v>
      </c>
      <c r="O629">
        <v>-173889604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18298886</v>
      </c>
      <c r="G630">
        <v>245334442</v>
      </c>
      <c r="H630">
        <v>80502660</v>
      </c>
      <c r="I630">
        <v>14846138</v>
      </c>
      <c r="J630">
        <v>107946265</v>
      </c>
      <c r="K630">
        <v>103602122</v>
      </c>
      <c r="L630">
        <v>127478364</v>
      </c>
      <c r="M630">
        <v>40428037</v>
      </c>
      <c r="N630">
        <v>52381077</v>
      </c>
      <c r="O630">
        <v>41811349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306455994</v>
      </c>
      <c r="G631">
        <v>548295232</v>
      </c>
      <c r="H631">
        <v>-38604419</v>
      </c>
      <c r="I631">
        <v>5458999</v>
      </c>
      <c r="J631">
        <v>-3348743</v>
      </c>
      <c r="K631">
        <v>54442196</v>
      </c>
      <c r="L631">
        <v>7942668</v>
      </c>
      <c r="M631">
        <v>-1799752</v>
      </c>
      <c r="N631">
        <v>-88920223</v>
      </c>
      <c r="O631">
        <v>-7571116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974657938</v>
      </c>
      <c r="G632">
        <v>-6673480611</v>
      </c>
      <c r="H632">
        <v>-3956887658</v>
      </c>
      <c r="I632">
        <v>-26485896</v>
      </c>
      <c r="J632">
        <v>-36133251</v>
      </c>
      <c r="K632">
        <v>-37149899</v>
      </c>
      <c r="L632">
        <v>-66923641</v>
      </c>
      <c r="M632">
        <v>-27536245</v>
      </c>
      <c r="N632">
        <v>-15328670</v>
      </c>
      <c r="O632">
        <v>-40544091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-39226731</v>
      </c>
      <c r="G633">
        <v>-114127793</v>
      </c>
      <c r="H633">
        <v>-131083479</v>
      </c>
      <c r="I633">
        <v>-449099323</v>
      </c>
      <c r="J633">
        <v>-208955646</v>
      </c>
      <c r="K633">
        <v>-7657958</v>
      </c>
      <c r="L633">
        <v>-26659548</v>
      </c>
      <c r="M633">
        <v>-103460853</v>
      </c>
      <c r="N633">
        <v>236270831</v>
      </c>
      <c r="O633">
        <v>-56891735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18263352</v>
      </c>
      <c r="G634">
        <v>59073473</v>
      </c>
      <c r="H634">
        <v>50811758</v>
      </c>
      <c r="I634">
        <v>68131187</v>
      </c>
      <c r="J634">
        <v>68816971</v>
      </c>
      <c r="K634">
        <v>42871584</v>
      </c>
      <c r="L634">
        <v>50671560</v>
      </c>
      <c r="M634">
        <v>44338458</v>
      </c>
      <c r="N634">
        <v>63460148</v>
      </c>
      <c r="O634">
        <v>24771162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2145300086</v>
      </c>
      <c r="G635">
        <v>-4581468534</v>
      </c>
      <c r="H635">
        <v>-1750516061</v>
      </c>
      <c r="I635">
        <v>-2373449446</v>
      </c>
      <c r="J635">
        <v>1879928932</v>
      </c>
      <c r="K635">
        <v>3190495458</v>
      </c>
      <c r="L635">
        <v>-825399266</v>
      </c>
      <c r="M635">
        <v>-349912196</v>
      </c>
      <c r="N635">
        <v>-330135623</v>
      </c>
      <c r="O635">
        <v>-630200902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1665209862</v>
      </c>
      <c r="G636">
        <v>1978168131</v>
      </c>
      <c r="H636">
        <v>2041824784</v>
      </c>
      <c r="I636">
        <v>1448439434</v>
      </c>
      <c r="J636">
        <v>1112431395</v>
      </c>
      <c r="K636">
        <v>940325535</v>
      </c>
      <c r="L636">
        <v>470336995</v>
      </c>
      <c r="M636">
        <v>1042106886</v>
      </c>
      <c r="N636">
        <v>730118535</v>
      </c>
      <c r="O636">
        <v>539541298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43306566</v>
      </c>
      <c r="G637">
        <v>-78959398</v>
      </c>
      <c r="H637">
        <v>-170131072</v>
      </c>
      <c r="I637">
        <v>35389314</v>
      </c>
      <c r="J637">
        <v>142268625</v>
      </c>
      <c r="K637">
        <v>-152239637</v>
      </c>
      <c r="L637">
        <v>-108839924</v>
      </c>
      <c r="M637">
        <v>-103875653</v>
      </c>
      <c r="N637">
        <v>-45407247</v>
      </c>
      <c r="O637">
        <v>-9918580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-89442388</v>
      </c>
      <c r="G638">
        <v>409309775</v>
      </c>
      <c r="H638">
        <v>150375620</v>
      </c>
      <c r="I638">
        <v>-108637055</v>
      </c>
      <c r="J638">
        <v>-46350983</v>
      </c>
      <c r="K638">
        <v>182144226</v>
      </c>
      <c r="L638">
        <v>-667569444</v>
      </c>
      <c r="M638">
        <v>-76804544</v>
      </c>
      <c r="N638">
        <v>-502490649</v>
      </c>
      <c r="O638">
        <v>-290918208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501613094</v>
      </c>
      <c r="G639">
        <v>54659091</v>
      </c>
      <c r="H639">
        <v>50323959</v>
      </c>
      <c r="I639">
        <v>91726046</v>
      </c>
      <c r="J639">
        <v>45054145</v>
      </c>
      <c r="K639">
        <v>77606250</v>
      </c>
      <c r="L639">
        <v>-412368384</v>
      </c>
      <c r="M639">
        <v>237328861</v>
      </c>
      <c r="N639">
        <v>45264706</v>
      </c>
      <c r="O639">
        <v>161013171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7206956178</v>
      </c>
      <c r="G640">
        <v>3374405035</v>
      </c>
      <c r="H640">
        <v>3079937443</v>
      </c>
      <c r="I640">
        <v>3308566789</v>
      </c>
      <c r="J640">
        <v>3473499486</v>
      </c>
      <c r="K640">
        <v>6336315234</v>
      </c>
      <c r="L640">
        <v>4597369558</v>
      </c>
      <c r="M640">
        <v>3187110071</v>
      </c>
      <c r="N640">
        <v>3147514715</v>
      </c>
      <c r="O640">
        <v>2166155012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1347936141</v>
      </c>
      <c r="G641">
        <v>1524724823</v>
      </c>
      <c r="H641">
        <v>242948332</v>
      </c>
      <c r="I641">
        <v>113052579</v>
      </c>
      <c r="J641">
        <v>35233388</v>
      </c>
      <c r="K641">
        <v>251573867</v>
      </c>
      <c r="L641">
        <v>228759567</v>
      </c>
      <c r="M641">
        <v>120601607</v>
      </c>
      <c r="N641">
        <v>149659242</v>
      </c>
      <c r="O641">
        <v>188873146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1414091354</v>
      </c>
      <c r="G642">
        <v>1380449479</v>
      </c>
      <c r="H642">
        <v>-5928604285</v>
      </c>
      <c r="I642">
        <v>-4830841756</v>
      </c>
      <c r="J642">
        <v>476591098</v>
      </c>
      <c r="K642">
        <v>-1772894456</v>
      </c>
      <c r="L642">
        <v>389464145</v>
      </c>
      <c r="M642">
        <v>-2624092182</v>
      </c>
      <c r="N642">
        <v>-223201958</v>
      </c>
      <c r="O642">
        <v>864906848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-80073368</v>
      </c>
      <c r="G643">
        <v>1434488319</v>
      </c>
      <c r="H643">
        <v>387924506</v>
      </c>
      <c r="I643">
        <v>1157764915</v>
      </c>
      <c r="J643">
        <v>367591364</v>
      </c>
      <c r="K643">
        <v>1134862798</v>
      </c>
      <c r="L643">
        <v>1298769929</v>
      </c>
      <c r="M643">
        <v>1360444558</v>
      </c>
      <c r="N643">
        <v>634389100</v>
      </c>
      <c r="O643">
        <v>640167133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-830502717</v>
      </c>
      <c r="G644">
        <v>673163890</v>
      </c>
      <c r="H644">
        <v>1166276065</v>
      </c>
      <c r="I644">
        <v>-398701942</v>
      </c>
      <c r="J644">
        <v>726253849</v>
      </c>
      <c r="K644">
        <v>101469032</v>
      </c>
      <c r="L644">
        <v>-249173938</v>
      </c>
      <c r="M644">
        <v>-509403217</v>
      </c>
      <c r="N644">
        <v>90887133</v>
      </c>
      <c r="O644">
        <v>83065379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989163929</v>
      </c>
      <c r="G645">
        <v>36493402</v>
      </c>
      <c r="H645">
        <v>52900989</v>
      </c>
      <c r="I645">
        <v>27995772</v>
      </c>
      <c r="J645">
        <v>46135902</v>
      </c>
      <c r="K645">
        <v>55975205</v>
      </c>
      <c r="L645">
        <v>18556576</v>
      </c>
      <c r="M645">
        <v>17044147</v>
      </c>
      <c r="N645">
        <v>12928343</v>
      </c>
      <c r="O645">
        <v>6381090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61896</v>
      </c>
      <c r="H646">
        <v>179559</v>
      </c>
      <c r="I646">
        <v>-67141459</v>
      </c>
      <c r="J646">
        <v>12462010</v>
      </c>
      <c r="K646">
        <v>-431982007</v>
      </c>
      <c r="L646">
        <v>-4242533</v>
      </c>
      <c r="M646">
        <v>-142535441</v>
      </c>
      <c r="N646">
        <v>143161658</v>
      </c>
      <c r="O646">
        <v>-65702685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-3969814041</v>
      </c>
      <c r="G647">
        <v>-249815300</v>
      </c>
      <c r="H647">
        <v>-2948984242</v>
      </c>
      <c r="I647">
        <v>-2947533636</v>
      </c>
      <c r="J647">
        <v>-216166070</v>
      </c>
      <c r="K647">
        <v>1291223952</v>
      </c>
      <c r="L647">
        <v>-573837048</v>
      </c>
      <c r="M647">
        <v>-1688817368</v>
      </c>
      <c r="N647">
        <v>203065641</v>
      </c>
      <c r="O647">
        <v>-878504121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22069059</v>
      </c>
      <c r="G648">
        <v>-21481898</v>
      </c>
      <c r="H648">
        <v>36665881</v>
      </c>
      <c r="I648">
        <v>-5839632</v>
      </c>
      <c r="J648">
        <v>11691452</v>
      </c>
      <c r="K648">
        <v>-27331508</v>
      </c>
      <c r="L648">
        <v>13814104</v>
      </c>
      <c r="M648">
        <v>-1107168</v>
      </c>
      <c r="N648">
        <v>41628618</v>
      </c>
      <c r="O648">
        <v>43027611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295406649</v>
      </c>
      <c r="G649">
        <v>690545105</v>
      </c>
      <c r="H649">
        <v>473874065</v>
      </c>
      <c r="I649">
        <v>221157842</v>
      </c>
      <c r="J649">
        <v>81249015</v>
      </c>
      <c r="K649">
        <v>383375117</v>
      </c>
      <c r="L649">
        <v>274917131</v>
      </c>
      <c r="M649">
        <v>120069593</v>
      </c>
      <c r="N649">
        <v>-12680888</v>
      </c>
      <c r="O649">
        <v>167277359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-6183793000</v>
      </c>
      <c r="G650">
        <v>2858939000</v>
      </c>
      <c r="H650">
        <v>4734488000</v>
      </c>
      <c r="I650">
        <v>6181231000</v>
      </c>
      <c r="J650">
        <v>-3768898000</v>
      </c>
      <c r="K650">
        <v>-677689475</v>
      </c>
      <c r="L650">
        <v>-2048867</v>
      </c>
      <c r="M650">
        <v>-6709342</v>
      </c>
      <c r="N650">
        <v>120206222</v>
      </c>
      <c r="O650">
        <v>291563904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226.81</v>
      </c>
      <c r="M651">
        <v>3064</v>
      </c>
      <c r="N651">
        <v>-2132</v>
      </c>
      <c r="O651">
        <v>-1019.54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-49622036</v>
      </c>
      <c r="G652">
        <v>17436648</v>
      </c>
      <c r="H652">
        <v>-141710650</v>
      </c>
      <c r="I652">
        <v>-53754980</v>
      </c>
      <c r="J652">
        <v>-1683801</v>
      </c>
      <c r="K652">
        <v>-14386630</v>
      </c>
      <c r="L652">
        <v>343963</v>
      </c>
      <c r="M652">
        <v>-445217</v>
      </c>
      <c r="N652">
        <v>-69774</v>
      </c>
      <c r="O652">
        <v>1209172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649799806</v>
      </c>
      <c r="G653">
        <v>-1359086216</v>
      </c>
      <c r="H653">
        <v>649190260</v>
      </c>
      <c r="I653">
        <v>1541924326</v>
      </c>
      <c r="J653">
        <v>1397211236</v>
      </c>
      <c r="K653">
        <v>762561844</v>
      </c>
      <c r="L653">
        <v>372083696</v>
      </c>
      <c r="M653">
        <v>195536396</v>
      </c>
      <c r="N653">
        <v>288784088</v>
      </c>
      <c r="O653">
        <v>279903844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-3020349928</v>
      </c>
      <c r="G654">
        <v>-4130430430</v>
      </c>
      <c r="H654">
        <v>1018906932</v>
      </c>
      <c r="I654">
        <v>-7300932972</v>
      </c>
      <c r="J654">
        <v>-3107500814</v>
      </c>
      <c r="K654">
        <v>-5884816749</v>
      </c>
      <c r="L654">
        <v>-2617207301</v>
      </c>
      <c r="M654">
        <v>-4728994780</v>
      </c>
      <c r="N654">
        <v>3993027918</v>
      </c>
      <c r="O654">
        <v>812526275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-154489407</v>
      </c>
      <c r="G655">
        <v>-196605684</v>
      </c>
      <c r="H655">
        <v>-280767101</v>
      </c>
      <c r="I655">
        <v>-240215678</v>
      </c>
      <c r="J655">
        <v>-281838735</v>
      </c>
      <c r="K655">
        <v>-228811945</v>
      </c>
      <c r="L655">
        <v>-199128493</v>
      </c>
      <c r="M655">
        <v>-146457417</v>
      </c>
      <c r="N655">
        <v>-126029718</v>
      </c>
      <c r="O655">
        <v>-83532671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175659481</v>
      </c>
      <c r="G656">
        <v>-574890393</v>
      </c>
      <c r="H656">
        <v>122140108</v>
      </c>
      <c r="I656">
        <v>-95488048</v>
      </c>
      <c r="J656">
        <v>-556902999</v>
      </c>
      <c r="K656">
        <v>-300410793</v>
      </c>
      <c r="L656">
        <v>67917341</v>
      </c>
      <c r="M656">
        <v>-24179576</v>
      </c>
      <c r="N656">
        <v>90975913</v>
      </c>
      <c r="O656">
        <v>3978280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74960762</v>
      </c>
      <c r="G657">
        <v>-99663457</v>
      </c>
      <c r="H657">
        <v>-87900346</v>
      </c>
      <c r="I657">
        <v>48983898</v>
      </c>
      <c r="J657">
        <v>208667658</v>
      </c>
      <c r="K657">
        <v>86170816</v>
      </c>
      <c r="L657">
        <v>-19368737</v>
      </c>
      <c r="M657">
        <v>2786794</v>
      </c>
      <c r="N657">
        <v>-54385822</v>
      </c>
      <c r="O657">
        <v>-18185566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206997764</v>
      </c>
      <c r="G658">
        <v>238840457</v>
      </c>
      <c r="H658">
        <v>306955268</v>
      </c>
      <c r="I658">
        <v>639990502</v>
      </c>
      <c r="J658">
        <v>-53643005</v>
      </c>
      <c r="K658">
        <v>211702901</v>
      </c>
      <c r="L658">
        <v>102579886</v>
      </c>
      <c r="M658">
        <v>-102295404</v>
      </c>
      <c r="N658">
        <v>28802533</v>
      </c>
      <c r="O658">
        <v>158843954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28895073257</v>
      </c>
      <c r="G659">
        <v>-4141172409</v>
      </c>
      <c r="H659">
        <v>-4447705704</v>
      </c>
      <c r="I659">
        <v>-2521239279</v>
      </c>
      <c r="J659">
        <v>35634238</v>
      </c>
      <c r="K659">
        <v>59572212</v>
      </c>
      <c r="L659">
        <v>66564683</v>
      </c>
      <c r="M659">
        <v>-79748555</v>
      </c>
      <c r="N659">
        <v>35958229</v>
      </c>
      <c r="O659">
        <v>167147243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-42946549</v>
      </c>
      <c r="G660">
        <v>305172524</v>
      </c>
      <c r="H660">
        <v>229767616</v>
      </c>
      <c r="I660">
        <v>140904990</v>
      </c>
      <c r="J660">
        <v>312330426</v>
      </c>
      <c r="K660">
        <v>316975023</v>
      </c>
      <c r="L660">
        <v>180235131</v>
      </c>
      <c r="M660">
        <v>310630932</v>
      </c>
      <c r="N660">
        <v>251844545</v>
      </c>
      <c r="O660">
        <v>117321858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332513305</v>
      </c>
      <c r="G661">
        <v>142712884</v>
      </c>
      <c r="H661">
        <v>258220167</v>
      </c>
      <c r="I661">
        <v>153191408</v>
      </c>
      <c r="J661">
        <v>86413831</v>
      </c>
      <c r="K661">
        <v>6686394</v>
      </c>
      <c r="L661">
        <v>56530277</v>
      </c>
      <c r="M661">
        <v>33437622</v>
      </c>
      <c r="N661">
        <v>44357700</v>
      </c>
      <c r="O661">
        <v>42622862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296489621</v>
      </c>
      <c r="G662">
        <v>-142737974</v>
      </c>
      <c r="H662">
        <v>-21446197</v>
      </c>
      <c r="I662">
        <v>-97670160</v>
      </c>
      <c r="J662">
        <v>-27728229</v>
      </c>
      <c r="K662">
        <v>2223718</v>
      </c>
      <c r="L662">
        <v>25022972</v>
      </c>
      <c r="M662">
        <v>-37872190</v>
      </c>
      <c r="N662">
        <v>-143246270</v>
      </c>
      <c r="O662">
        <v>-91585245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698765031</v>
      </c>
      <c r="G663">
        <v>53265769</v>
      </c>
      <c r="H663">
        <v>-61302318</v>
      </c>
      <c r="I663">
        <v>137726273</v>
      </c>
      <c r="J663">
        <v>157298880</v>
      </c>
      <c r="K663">
        <v>-94752836</v>
      </c>
      <c r="L663">
        <v>-108368620</v>
      </c>
      <c r="M663">
        <v>-72176180</v>
      </c>
      <c r="N663">
        <v>-110555597</v>
      </c>
      <c r="O663">
        <v>-42231059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-4291235</v>
      </c>
      <c r="G664">
        <v>-3700749</v>
      </c>
      <c r="H664">
        <v>-3579942</v>
      </c>
      <c r="I664">
        <v>-130350</v>
      </c>
      <c r="J664">
        <v>2005957</v>
      </c>
      <c r="K664">
        <v>-660226</v>
      </c>
      <c r="L664">
        <v>1837225</v>
      </c>
      <c r="M664">
        <v>9297146</v>
      </c>
      <c r="N664">
        <v>1177929</v>
      </c>
      <c r="O664">
        <v>22452536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-4582955</v>
      </c>
      <c r="G665">
        <v>-24868268</v>
      </c>
      <c r="H665">
        <v>-29145581</v>
      </c>
      <c r="I665">
        <v>-49898676</v>
      </c>
      <c r="J665">
        <v>-20506617</v>
      </c>
      <c r="K665">
        <v>-18106010</v>
      </c>
      <c r="L665">
        <v>11167643</v>
      </c>
      <c r="M665">
        <v>-23700263</v>
      </c>
      <c r="N665">
        <v>-19263566</v>
      </c>
      <c r="O665">
        <v>-6582785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6209831</v>
      </c>
      <c r="G666">
        <v>-913427</v>
      </c>
      <c r="H666">
        <v>1003373</v>
      </c>
      <c r="I666">
        <v>-37282225</v>
      </c>
      <c r="J666">
        <v>17652271</v>
      </c>
      <c r="K666">
        <v>17259711</v>
      </c>
      <c r="L666">
        <v>-49641658</v>
      </c>
      <c r="M666">
        <v>12058833</v>
      </c>
      <c r="N666">
        <v>-29610055</v>
      </c>
      <c r="O666">
        <v>-22037416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9373946</v>
      </c>
      <c r="G667">
        <v>-194158</v>
      </c>
      <c r="H667">
        <v>-11175620</v>
      </c>
      <c r="I667">
        <v>-900746</v>
      </c>
      <c r="J667">
        <v>-213573</v>
      </c>
      <c r="K667">
        <v>-2452669</v>
      </c>
      <c r="L667">
        <v>-6426972</v>
      </c>
      <c r="M667">
        <v>-6181384</v>
      </c>
      <c r="N667">
        <v>-52501019</v>
      </c>
      <c r="O667">
        <v>-55325380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12692601</v>
      </c>
      <c r="G668">
        <v>33889067</v>
      </c>
      <c r="H668">
        <v>57803308</v>
      </c>
      <c r="I668">
        <v>2265442</v>
      </c>
      <c r="J668">
        <v>-55110635</v>
      </c>
      <c r="K668">
        <v>-12152589</v>
      </c>
      <c r="L668">
        <v>-104903287</v>
      </c>
      <c r="M668">
        <v>-15950626</v>
      </c>
      <c r="N668">
        <v>180861151</v>
      </c>
      <c r="O668">
        <v>-198766752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28538037</v>
      </c>
      <c r="G669">
        <v>-126559913</v>
      </c>
      <c r="H669">
        <v>-78477209</v>
      </c>
      <c r="I669">
        <v>-234919657</v>
      </c>
      <c r="J669">
        <v>-207270891</v>
      </c>
      <c r="K669">
        <v>-125951662</v>
      </c>
      <c r="L669">
        <v>-5017765</v>
      </c>
      <c r="M669">
        <v>-8014956</v>
      </c>
      <c r="N669">
        <v>43792012</v>
      </c>
      <c r="O669">
        <v>-9465911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-176826309</v>
      </c>
      <c r="G670">
        <v>-35974350</v>
      </c>
      <c r="H670">
        <v>-105757736</v>
      </c>
      <c r="I670">
        <v>-496445141</v>
      </c>
      <c r="J670">
        <v>397408939</v>
      </c>
      <c r="K670">
        <v>-318970090</v>
      </c>
      <c r="L670">
        <v>382207820</v>
      </c>
      <c r="M670">
        <v>1002618789</v>
      </c>
      <c r="N670">
        <v>-1204348546</v>
      </c>
      <c r="O670">
        <v>-510606282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120952140</v>
      </c>
      <c r="G671">
        <v>-42582975</v>
      </c>
      <c r="H671">
        <v>-1419425</v>
      </c>
      <c r="I671">
        <v>17012611</v>
      </c>
      <c r="J671">
        <v>26588830</v>
      </c>
      <c r="K671">
        <v>24365663</v>
      </c>
      <c r="L671">
        <v>12798176</v>
      </c>
      <c r="M671">
        <v>8601894</v>
      </c>
      <c r="N671">
        <v>14932118</v>
      </c>
      <c r="O671">
        <v>23436176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-45434137</v>
      </c>
      <c r="G672">
        <v>88278305</v>
      </c>
      <c r="H672">
        <v>-302748168</v>
      </c>
      <c r="I672">
        <v>-132738177</v>
      </c>
      <c r="J672">
        <v>136865400</v>
      </c>
      <c r="K672">
        <v>81935335</v>
      </c>
      <c r="L672">
        <v>-32840266</v>
      </c>
      <c r="M672">
        <v>-65418353</v>
      </c>
      <c r="N672">
        <v>-82227421</v>
      </c>
      <c r="O672">
        <v>-99535966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-125440256</v>
      </c>
      <c r="G673">
        <v>-334610614</v>
      </c>
      <c r="H673">
        <v>-247753679</v>
      </c>
      <c r="I673">
        <v>-317060799</v>
      </c>
      <c r="J673">
        <v>-399714016</v>
      </c>
      <c r="K673">
        <v>-377726997</v>
      </c>
      <c r="L673">
        <v>-426438158</v>
      </c>
      <c r="M673">
        <v>-433197381</v>
      </c>
      <c r="N673">
        <v>-251825321</v>
      </c>
      <c r="O673">
        <v>-173980660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1337384630</v>
      </c>
      <c r="G674">
        <v>1441454662</v>
      </c>
      <c r="H674">
        <v>1706539830</v>
      </c>
      <c r="I674">
        <v>1932884270</v>
      </c>
      <c r="J674">
        <v>28145906</v>
      </c>
      <c r="K674">
        <v>-100509043</v>
      </c>
      <c r="L674">
        <v>59519722</v>
      </c>
      <c r="M674">
        <v>-280720623</v>
      </c>
      <c r="N674">
        <v>71538330</v>
      </c>
      <c r="O674">
        <v>90724514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38408280</v>
      </c>
      <c r="G675">
        <v>133994474</v>
      </c>
      <c r="H675">
        <v>-6603967</v>
      </c>
      <c r="I675">
        <v>-1244783</v>
      </c>
      <c r="J675">
        <v>58282068</v>
      </c>
      <c r="K675">
        <v>-145744662</v>
      </c>
      <c r="L675">
        <v>-156572876</v>
      </c>
      <c r="M675">
        <v>400013253</v>
      </c>
      <c r="N675">
        <v>281799361</v>
      </c>
      <c r="O675">
        <v>-392745388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278092699</v>
      </c>
      <c r="G676">
        <v>-202034718</v>
      </c>
      <c r="H676">
        <v>504349294</v>
      </c>
      <c r="I676">
        <v>-11920977</v>
      </c>
      <c r="J676">
        <v>107082310</v>
      </c>
      <c r="K676">
        <v>87909568</v>
      </c>
      <c r="L676">
        <v>35573806</v>
      </c>
      <c r="M676">
        <v>-94953544</v>
      </c>
      <c r="N676">
        <v>-271886747</v>
      </c>
      <c r="O676">
        <v>53946913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491076836</v>
      </c>
      <c r="G677">
        <v>488912651</v>
      </c>
      <c r="H677">
        <v>565546220</v>
      </c>
      <c r="I677">
        <v>663216654</v>
      </c>
      <c r="J677">
        <v>456928258</v>
      </c>
      <c r="K677">
        <v>717670445</v>
      </c>
      <c r="L677">
        <v>478650635</v>
      </c>
      <c r="M677">
        <v>771353770</v>
      </c>
      <c r="N677">
        <v>680780437</v>
      </c>
      <c r="O677">
        <v>382339193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43923899</v>
      </c>
      <c r="G678">
        <v>36224542</v>
      </c>
      <c r="H678">
        <v>252262611</v>
      </c>
      <c r="I678">
        <v>569314565</v>
      </c>
      <c r="J678">
        <v>85701586</v>
      </c>
      <c r="K678">
        <v>48284589</v>
      </c>
      <c r="L678">
        <v>20570274</v>
      </c>
      <c r="M678">
        <v>-9169120</v>
      </c>
      <c r="N678">
        <v>22894938</v>
      </c>
      <c r="O678">
        <v>10157968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1186237033</v>
      </c>
      <c r="G679">
        <v>3450324193</v>
      </c>
      <c r="H679">
        <v>1170939493</v>
      </c>
      <c r="I679">
        <v>2151885342</v>
      </c>
      <c r="J679">
        <v>2608887685</v>
      </c>
      <c r="K679">
        <v>622320917</v>
      </c>
      <c r="L679">
        <v>-83733020</v>
      </c>
      <c r="M679">
        <v>-29562104</v>
      </c>
      <c r="N679">
        <v>249345971</v>
      </c>
      <c r="O679">
        <v>71666706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-43088135</v>
      </c>
      <c r="G680">
        <v>-52451799</v>
      </c>
      <c r="H680">
        <v>-103661820</v>
      </c>
      <c r="I680">
        <v>-79380030</v>
      </c>
      <c r="J680">
        <v>-140976185</v>
      </c>
      <c r="K680">
        <v>-24388625</v>
      </c>
      <c r="L680">
        <v>-65063349</v>
      </c>
      <c r="M680">
        <v>-73410358</v>
      </c>
      <c r="N680">
        <v>-39384035</v>
      </c>
      <c r="O680">
        <v>-10439111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86925109</v>
      </c>
      <c r="G681">
        <v>105237750</v>
      </c>
      <c r="H681">
        <v>-66043133</v>
      </c>
      <c r="I681">
        <v>393197671</v>
      </c>
      <c r="J681">
        <v>-11657776</v>
      </c>
      <c r="K681">
        <v>312718120</v>
      </c>
      <c r="L681">
        <v>76673200</v>
      </c>
      <c r="M681">
        <v>51588251</v>
      </c>
      <c r="N681">
        <v>-507073483</v>
      </c>
      <c r="O681">
        <v>-179321660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416289865</v>
      </c>
      <c r="G682">
        <v>121147342</v>
      </c>
      <c r="H682">
        <v>-35015630</v>
      </c>
      <c r="I682">
        <v>154980438</v>
      </c>
      <c r="J682">
        <v>109331192</v>
      </c>
      <c r="K682">
        <v>-34770889</v>
      </c>
      <c r="L682">
        <v>-41957729</v>
      </c>
      <c r="M682">
        <v>-83711578</v>
      </c>
      <c r="N682">
        <v>63919305</v>
      </c>
      <c r="O682">
        <v>-46459498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-1112229047</v>
      </c>
      <c r="G683">
        <v>-1446509447</v>
      </c>
      <c r="H683">
        <v>-225936626</v>
      </c>
      <c r="I683">
        <v>-609581469</v>
      </c>
      <c r="J683">
        <v>82719440</v>
      </c>
      <c r="K683">
        <v>-2939661231</v>
      </c>
      <c r="L683">
        <v>771299749</v>
      </c>
      <c r="M683">
        <v>464980010</v>
      </c>
      <c r="N683">
        <v>-41786918</v>
      </c>
      <c r="O683">
        <v>554432565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87997600</v>
      </c>
      <c r="G684">
        <v>3631148</v>
      </c>
      <c r="H684">
        <v>91140544</v>
      </c>
      <c r="I684">
        <v>-7757105</v>
      </c>
      <c r="J684">
        <v>113751607</v>
      </c>
      <c r="K684">
        <v>65242056</v>
      </c>
      <c r="L684">
        <v>275973</v>
      </c>
      <c r="M684">
        <v>124427101</v>
      </c>
      <c r="N684">
        <v>21937799</v>
      </c>
      <c r="O684">
        <v>3683219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85379477</v>
      </c>
      <c r="G685">
        <v>-132708169</v>
      </c>
      <c r="H685">
        <v>-375028412</v>
      </c>
      <c r="I685">
        <v>1447130542</v>
      </c>
      <c r="J685">
        <v>-149409801</v>
      </c>
      <c r="K685">
        <v>358717739</v>
      </c>
      <c r="L685">
        <v>-97185129</v>
      </c>
      <c r="M685">
        <v>-158841503</v>
      </c>
      <c r="N685">
        <v>-114990554</v>
      </c>
      <c r="O685">
        <v>272204785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1147071246</v>
      </c>
      <c r="G686">
        <v>788289030</v>
      </c>
      <c r="H686">
        <v>-1291385556</v>
      </c>
      <c r="I686">
        <v>119986493</v>
      </c>
      <c r="J686">
        <v>312036657</v>
      </c>
      <c r="K686">
        <v>-182230781</v>
      </c>
      <c r="L686">
        <v>-828174007</v>
      </c>
      <c r="M686">
        <v>509917958</v>
      </c>
      <c r="N686">
        <v>38580647</v>
      </c>
      <c r="O686">
        <v>-510225441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88112435</v>
      </c>
      <c r="G687">
        <v>281459714</v>
      </c>
      <c r="H687">
        <v>-81991801</v>
      </c>
      <c r="I687">
        <v>60142438</v>
      </c>
      <c r="J687">
        <v>767834749</v>
      </c>
      <c r="K687">
        <v>-126905825</v>
      </c>
      <c r="L687">
        <v>-183570408</v>
      </c>
      <c r="M687">
        <v>-347571656</v>
      </c>
      <c r="N687">
        <v>379546941</v>
      </c>
      <c r="O687">
        <v>-101737370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-70614722</v>
      </c>
      <c r="G688">
        <v>58426104</v>
      </c>
      <c r="H688">
        <v>19379461</v>
      </c>
      <c r="I688">
        <v>-37404223</v>
      </c>
      <c r="J688">
        <v>-32298973</v>
      </c>
      <c r="K688">
        <v>-3305835</v>
      </c>
      <c r="L688">
        <v>-1214274</v>
      </c>
      <c r="M688">
        <v>-1137623</v>
      </c>
      <c r="N688">
        <v>-11645860</v>
      </c>
      <c r="O688">
        <v>-58317527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488572689</v>
      </c>
      <c r="G689">
        <v>-28655274</v>
      </c>
      <c r="H689">
        <v>-42584691</v>
      </c>
      <c r="I689">
        <v>-2942090</v>
      </c>
      <c r="J689">
        <v>-144572029</v>
      </c>
      <c r="K689">
        <v>113982496</v>
      </c>
      <c r="L689">
        <v>468262387</v>
      </c>
      <c r="M689">
        <v>23530063</v>
      </c>
      <c r="N689">
        <v>-41970431</v>
      </c>
      <c r="O689">
        <v>109729140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10507784087</v>
      </c>
      <c r="G690">
        <v>13460617413</v>
      </c>
      <c r="H690">
        <v>14341773870</v>
      </c>
      <c r="I690">
        <v>5686089199</v>
      </c>
      <c r="J690">
        <v>7969686239</v>
      </c>
      <c r="K690">
        <v>11510071776</v>
      </c>
      <c r="L690">
        <v>12881572452</v>
      </c>
      <c r="M690">
        <v>12328410491</v>
      </c>
      <c r="N690">
        <v>12727705931</v>
      </c>
      <c r="O690">
        <v>7556494143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49563854</v>
      </c>
      <c r="G691">
        <v>24204086</v>
      </c>
      <c r="H691">
        <v>-258996</v>
      </c>
      <c r="I691">
        <v>54740582</v>
      </c>
      <c r="J691">
        <v>33808130</v>
      </c>
      <c r="K691">
        <v>17792591</v>
      </c>
      <c r="L691">
        <v>34906166</v>
      </c>
      <c r="M691">
        <v>19762659</v>
      </c>
      <c r="N691">
        <v>59259787</v>
      </c>
      <c r="O691">
        <v>32648091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-317216646</v>
      </c>
      <c r="G692">
        <v>-256923119</v>
      </c>
      <c r="H692">
        <v>-202376443</v>
      </c>
      <c r="I692">
        <v>-237058671</v>
      </c>
      <c r="J692">
        <v>-454102436</v>
      </c>
      <c r="K692">
        <v>-335117884</v>
      </c>
      <c r="L692">
        <v>-265097650</v>
      </c>
      <c r="M692">
        <v>-348362097</v>
      </c>
      <c r="N692">
        <v>-88422705</v>
      </c>
      <c r="O692">
        <v>-288908825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485114881</v>
      </c>
      <c r="G693">
        <v>266162528</v>
      </c>
      <c r="H693">
        <v>421263097</v>
      </c>
      <c r="I693">
        <v>363391985</v>
      </c>
      <c r="J693">
        <v>318843186</v>
      </c>
      <c r="K693">
        <v>214729882</v>
      </c>
      <c r="L693">
        <v>219668641</v>
      </c>
      <c r="M693">
        <v>168971566</v>
      </c>
      <c r="N693">
        <v>193149790</v>
      </c>
      <c r="O693">
        <v>118267247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95320903</v>
      </c>
      <c r="G694">
        <v>128858966</v>
      </c>
      <c r="H694">
        <v>-44253100</v>
      </c>
      <c r="I694">
        <v>-12506046</v>
      </c>
      <c r="J694">
        <v>-41864579</v>
      </c>
      <c r="K694">
        <v>-53775890</v>
      </c>
      <c r="L694">
        <v>-131567648</v>
      </c>
      <c r="M694">
        <v>-18287348</v>
      </c>
      <c r="N694">
        <v>-218612087</v>
      </c>
      <c r="O694">
        <v>-72519523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2292084640</v>
      </c>
      <c r="G695">
        <v>3500974684</v>
      </c>
      <c r="H695">
        <v>4181029108</v>
      </c>
      <c r="I695">
        <v>2689800888</v>
      </c>
      <c r="J695">
        <v>1201678889</v>
      </c>
      <c r="K695">
        <v>809032172</v>
      </c>
      <c r="L695">
        <v>832309137</v>
      </c>
      <c r="M695">
        <v>1520111452</v>
      </c>
      <c r="N695">
        <v>851903696</v>
      </c>
      <c r="O695">
        <v>763796644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109645988</v>
      </c>
      <c r="G696">
        <v>88550793</v>
      </c>
      <c r="H696">
        <v>271860929</v>
      </c>
      <c r="I696">
        <v>337911595</v>
      </c>
      <c r="J696">
        <v>-245716813</v>
      </c>
      <c r="K696">
        <v>-79431119</v>
      </c>
      <c r="L696">
        <v>-112832756</v>
      </c>
      <c r="M696">
        <v>135829897</v>
      </c>
      <c r="N696">
        <v>-11324409</v>
      </c>
      <c r="O696">
        <v>-103238434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5169040000</v>
      </c>
      <c r="G697">
        <v>4074513859</v>
      </c>
      <c r="H697">
        <v>453952988</v>
      </c>
      <c r="I697">
        <v>62318822</v>
      </c>
      <c r="J697">
        <v>395976074</v>
      </c>
      <c r="K697">
        <v>260537306</v>
      </c>
      <c r="L697">
        <v>565970324</v>
      </c>
      <c r="M697">
        <v>414336244</v>
      </c>
      <c r="N697">
        <v>285152874</v>
      </c>
      <c r="O697">
        <v>-44233357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374421681</v>
      </c>
      <c r="G698">
        <v>390160664</v>
      </c>
      <c r="H698">
        <v>399188184</v>
      </c>
      <c r="I698">
        <v>939355233</v>
      </c>
      <c r="J698">
        <v>1807677714</v>
      </c>
      <c r="K698">
        <v>1842744953</v>
      </c>
      <c r="L698">
        <v>2079214442</v>
      </c>
      <c r="M698">
        <v>1496890170</v>
      </c>
      <c r="N698">
        <v>1049266295</v>
      </c>
      <c r="O698">
        <v>352400428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-126392509</v>
      </c>
      <c r="G699">
        <v>-18578999</v>
      </c>
      <c r="H699">
        <v>-51505308</v>
      </c>
      <c r="I699">
        <v>288464932</v>
      </c>
      <c r="J699">
        <v>253283299</v>
      </c>
      <c r="K699">
        <v>269844975</v>
      </c>
      <c r="L699">
        <v>289103416</v>
      </c>
      <c r="M699">
        <v>252471207</v>
      </c>
      <c r="N699">
        <v>211395524</v>
      </c>
      <c r="O699">
        <v>229777965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-62445791</v>
      </c>
      <c r="K700">
        <v>76605646.400000006</v>
      </c>
      <c r="L700">
        <v>-101758886.45</v>
      </c>
      <c r="M700">
        <v>-8767892.3200000003</v>
      </c>
      <c r="N700">
        <v>-40319227.200000003</v>
      </c>
      <c r="O700">
        <v>-3244626.5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-143158821</v>
      </c>
      <c r="G701">
        <v>956608657</v>
      </c>
      <c r="H701">
        <v>714202756</v>
      </c>
      <c r="I701">
        <v>26846512</v>
      </c>
      <c r="J701">
        <v>-598336505</v>
      </c>
      <c r="K701">
        <v>-640302303</v>
      </c>
      <c r="L701">
        <v>134049274</v>
      </c>
      <c r="M701">
        <v>-113299217</v>
      </c>
      <c r="N701">
        <v>-121895225</v>
      </c>
      <c r="O701">
        <v>-125823055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11280586519</v>
      </c>
      <c r="G702">
        <v>945746996</v>
      </c>
      <c r="H702">
        <v>2973012782</v>
      </c>
      <c r="I702">
        <v>4180394974</v>
      </c>
      <c r="J702">
        <v>1459592056</v>
      </c>
      <c r="K702">
        <v>527215501</v>
      </c>
      <c r="L702">
        <v>4628267978</v>
      </c>
      <c r="M702">
        <v>1388043601</v>
      </c>
      <c r="N702">
        <v>3758528821</v>
      </c>
      <c r="O702">
        <v>2333751672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2159288208</v>
      </c>
      <c r="G703">
        <v>1225183709</v>
      </c>
      <c r="H703">
        <v>1691378265</v>
      </c>
      <c r="I703">
        <v>-14673729</v>
      </c>
      <c r="J703">
        <v>171086344</v>
      </c>
      <c r="K703">
        <v>115887556</v>
      </c>
      <c r="L703">
        <v>282272861</v>
      </c>
      <c r="M703">
        <v>349010101</v>
      </c>
      <c r="N703">
        <v>-250322536</v>
      </c>
      <c r="O703">
        <v>652112853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800783135</v>
      </c>
      <c r="G704">
        <v>177049673</v>
      </c>
      <c r="H704">
        <v>874866353</v>
      </c>
      <c r="I704">
        <v>551644178</v>
      </c>
      <c r="J704">
        <v>690161666</v>
      </c>
      <c r="K704">
        <v>333601323</v>
      </c>
      <c r="L704">
        <v>562747841</v>
      </c>
      <c r="M704">
        <v>979837302</v>
      </c>
      <c r="N704">
        <v>357248976</v>
      </c>
      <c r="O704">
        <v>219273467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396183543</v>
      </c>
      <c r="G705">
        <v>-586554373</v>
      </c>
      <c r="H705">
        <v>2952080527</v>
      </c>
      <c r="I705">
        <v>933434457</v>
      </c>
      <c r="J705">
        <v>-2816281592</v>
      </c>
      <c r="K705">
        <v>-2114983358</v>
      </c>
      <c r="L705">
        <v>498233318</v>
      </c>
      <c r="M705">
        <v>369306464</v>
      </c>
      <c r="N705">
        <v>110933689</v>
      </c>
      <c r="O705">
        <v>2231213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243294368</v>
      </c>
      <c r="G706">
        <v>358791196</v>
      </c>
      <c r="H706">
        <v>437142389</v>
      </c>
      <c r="I706">
        <v>594298205</v>
      </c>
      <c r="J706">
        <v>24138772</v>
      </c>
      <c r="K706">
        <v>-309870825</v>
      </c>
      <c r="L706">
        <v>134613837</v>
      </c>
      <c r="M706">
        <v>-176749245</v>
      </c>
      <c r="N706">
        <v>-114718651</v>
      </c>
      <c r="O706">
        <v>-120229212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-30323237.309999999</v>
      </c>
      <c r="L707">
        <v>-17651301.489999998</v>
      </c>
      <c r="M707">
        <v>-4311630.38</v>
      </c>
      <c r="N707">
        <v>-3997733.49</v>
      </c>
      <c r="O707">
        <v>-7299231.2800000003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308211109</v>
      </c>
      <c r="G708">
        <v>62049922</v>
      </c>
      <c r="H708">
        <v>72431825</v>
      </c>
      <c r="I708">
        <v>-761465413</v>
      </c>
      <c r="J708">
        <v>-88333720</v>
      </c>
      <c r="K708">
        <v>76677671</v>
      </c>
      <c r="L708">
        <v>-148958617</v>
      </c>
      <c r="M708">
        <v>-67228193</v>
      </c>
      <c r="N708">
        <v>-46811148</v>
      </c>
      <c r="O708">
        <v>-121327213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-223054237</v>
      </c>
      <c r="G709">
        <v>-165343450</v>
      </c>
      <c r="H709">
        <v>23395484</v>
      </c>
      <c r="I709">
        <v>419763854</v>
      </c>
      <c r="J709">
        <v>157197996</v>
      </c>
      <c r="K709">
        <v>-229104545</v>
      </c>
      <c r="L709">
        <v>-5245634</v>
      </c>
      <c r="M709">
        <v>-697766645</v>
      </c>
      <c r="N709">
        <v>-161184430</v>
      </c>
      <c r="O709">
        <v>-808382151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83721361</v>
      </c>
      <c r="G710">
        <v>2468129103</v>
      </c>
      <c r="H710">
        <v>-294074136</v>
      </c>
      <c r="I710">
        <v>1226243556</v>
      </c>
      <c r="J710">
        <v>1118441425</v>
      </c>
      <c r="K710">
        <v>1918413392</v>
      </c>
      <c r="L710">
        <v>285222736</v>
      </c>
      <c r="M710">
        <v>-503734732</v>
      </c>
      <c r="N710">
        <v>-423096738</v>
      </c>
      <c r="O710">
        <v>-205169676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-71117574</v>
      </c>
      <c r="G711">
        <v>8839605</v>
      </c>
      <c r="H711">
        <v>9211946</v>
      </c>
      <c r="I711">
        <v>-5368238</v>
      </c>
      <c r="J711">
        <v>-3358076</v>
      </c>
      <c r="K711">
        <v>-65259269</v>
      </c>
      <c r="L711">
        <v>-34229521</v>
      </c>
      <c r="M711">
        <v>-62425047</v>
      </c>
      <c r="N711">
        <v>9774329</v>
      </c>
      <c r="O711">
        <v>-419279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-41406105</v>
      </c>
      <c r="G712">
        <v>-27125628</v>
      </c>
      <c r="H712">
        <v>-13530416</v>
      </c>
      <c r="I712">
        <v>-110369904</v>
      </c>
      <c r="J712">
        <v>-93501459</v>
      </c>
      <c r="K712">
        <v>39199133</v>
      </c>
      <c r="L712">
        <v>-28836488</v>
      </c>
      <c r="M712">
        <v>-21934395</v>
      </c>
      <c r="N712">
        <v>-26695764</v>
      </c>
      <c r="O712">
        <v>7188058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316208057</v>
      </c>
      <c r="G713">
        <v>129511780</v>
      </c>
      <c r="H713">
        <v>241947583</v>
      </c>
      <c r="I713">
        <v>84219797</v>
      </c>
      <c r="J713">
        <v>35363448</v>
      </c>
      <c r="K713">
        <v>218619493</v>
      </c>
      <c r="L713">
        <v>182395185</v>
      </c>
      <c r="M713">
        <v>127650322</v>
      </c>
      <c r="N713">
        <v>139061750</v>
      </c>
      <c r="O713">
        <v>163820972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-5374636587</v>
      </c>
      <c r="G714">
        <v>-4762450424</v>
      </c>
      <c r="H714">
        <v>-821261333</v>
      </c>
      <c r="I714">
        <v>-2089887872</v>
      </c>
      <c r="J714">
        <v>160296281</v>
      </c>
      <c r="K714">
        <v>282902101</v>
      </c>
      <c r="L714">
        <v>752366046</v>
      </c>
      <c r="M714">
        <v>937997440</v>
      </c>
      <c r="N714">
        <v>-1301224176</v>
      </c>
      <c r="O714">
        <v>140065571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237711848</v>
      </c>
      <c r="G715">
        <v>-27447014</v>
      </c>
      <c r="H715">
        <v>-30414749</v>
      </c>
      <c r="I715">
        <v>11494940</v>
      </c>
      <c r="J715">
        <v>-57057922</v>
      </c>
      <c r="K715">
        <v>-85488332</v>
      </c>
      <c r="L715">
        <v>-10168386</v>
      </c>
      <c r="M715">
        <v>13402941</v>
      </c>
      <c r="N715">
        <v>-48609882</v>
      </c>
      <c r="O715">
        <v>-16208615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-158457353</v>
      </c>
      <c r="G716">
        <v>-187224640</v>
      </c>
      <c r="H716">
        <v>412973733</v>
      </c>
      <c r="I716">
        <v>-42300232</v>
      </c>
      <c r="J716">
        <v>-62713776</v>
      </c>
      <c r="K716">
        <v>-345138133</v>
      </c>
      <c r="L716">
        <v>80606288</v>
      </c>
      <c r="M716">
        <v>331338026</v>
      </c>
      <c r="N716">
        <v>663244977</v>
      </c>
      <c r="O716">
        <v>56630337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2479887823</v>
      </c>
      <c r="G717">
        <v>2359778321</v>
      </c>
      <c r="H717">
        <v>4076371342</v>
      </c>
      <c r="I717">
        <v>-5112773265</v>
      </c>
      <c r="J717">
        <v>4028219711</v>
      </c>
      <c r="K717">
        <v>1638535525</v>
      </c>
      <c r="L717">
        <v>893032991</v>
      </c>
      <c r="M717">
        <v>139972503</v>
      </c>
      <c r="N717">
        <v>506316911</v>
      </c>
      <c r="O717">
        <v>-1146598770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138160022</v>
      </c>
      <c r="G718">
        <v>164043748</v>
      </c>
      <c r="H718">
        <v>67244554</v>
      </c>
      <c r="I718">
        <v>116618398</v>
      </c>
      <c r="J718">
        <v>147443353</v>
      </c>
      <c r="K718">
        <v>124035899</v>
      </c>
      <c r="L718">
        <v>228346309</v>
      </c>
      <c r="M718">
        <v>209539881</v>
      </c>
      <c r="N718">
        <v>224527340</v>
      </c>
      <c r="O718">
        <v>132062053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18958478</v>
      </c>
      <c r="G719">
        <v>45595058</v>
      </c>
      <c r="H719">
        <v>-700228756</v>
      </c>
      <c r="I719">
        <v>153283285</v>
      </c>
      <c r="J719">
        <v>37414195</v>
      </c>
      <c r="K719">
        <v>58517822</v>
      </c>
      <c r="L719">
        <v>-15648230</v>
      </c>
      <c r="M719">
        <v>-52295147</v>
      </c>
      <c r="N719">
        <v>66863992</v>
      </c>
      <c r="O719">
        <v>-128159560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-10940747</v>
      </c>
      <c r="G720">
        <v>-85975140</v>
      </c>
      <c r="H720">
        <v>-158705927</v>
      </c>
      <c r="I720">
        <v>-121835850</v>
      </c>
      <c r="J720">
        <v>6369125</v>
      </c>
      <c r="K720">
        <v>-360868254</v>
      </c>
      <c r="L720">
        <v>-166969561</v>
      </c>
      <c r="M720">
        <v>-11174925</v>
      </c>
      <c r="N720">
        <v>-27227206</v>
      </c>
      <c r="O720">
        <v>-11375309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1072435488</v>
      </c>
      <c r="G721">
        <v>649591298</v>
      </c>
      <c r="H721">
        <v>1261884740</v>
      </c>
      <c r="I721">
        <v>675765081</v>
      </c>
      <c r="J721">
        <v>497888216</v>
      </c>
      <c r="K721">
        <v>1349999</v>
      </c>
      <c r="L721">
        <v>147658214</v>
      </c>
      <c r="M721">
        <v>505516519</v>
      </c>
      <c r="N721">
        <v>2309394070</v>
      </c>
      <c r="O721">
        <v>50224305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351794431</v>
      </c>
      <c r="G722">
        <v>-361650166</v>
      </c>
      <c r="H722">
        <v>224753502</v>
      </c>
      <c r="I722">
        <v>646179566</v>
      </c>
      <c r="J722">
        <v>499729003</v>
      </c>
      <c r="K722">
        <v>-231363092</v>
      </c>
      <c r="L722">
        <v>39316824</v>
      </c>
      <c r="M722">
        <v>42232222</v>
      </c>
      <c r="N722">
        <v>28699368</v>
      </c>
      <c r="O722">
        <v>98495781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-52954138</v>
      </c>
      <c r="G723">
        <v>-49357138</v>
      </c>
      <c r="H723">
        <v>-304369575</v>
      </c>
      <c r="I723">
        <v>213937265</v>
      </c>
      <c r="J723">
        <v>156951907</v>
      </c>
      <c r="K723">
        <v>-25113343</v>
      </c>
      <c r="L723">
        <v>-15019811</v>
      </c>
      <c r="M723">
        <v>409231767</v>
      </c>
      <c r="N723">
        <v>194930543</v>
      </c>
      <c r="O723">
        <v>115099807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-584939398</v>
      </c>
      <c r="G724">
        <v>-9059478</v>
      </c>
      <c r="H724">
        <v>440452918</v>
      </c>
      <c r="I724">
        <v>-20202363</v>
      </c>
      <c r="J724">
        <v>-156113419</v>
      </c>
      <c r="K724">
        <v>-200470711</v>
      </c>
      <c r="L724">
        <v>33638661</v>
      </c>
      <c r="M724">
        <v>80713579</v>
      </c>
      <c r="N724">
        <v>91734037</v>
      </c>
      <c r="O724">
        <v>-24644730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43129159</v>
      </c>
      <c r="G725">
        <v>214198378</v>
      </c>
      <c r="H725">
        <v>-5023755</v>
      </c>
      <c r="I725">
        <v>83027710</v>
      </c>
      <c r="J725">
        <v>465513543</v>
      </c>
      <c r="K725">
        <v>265448369</v>
      </c>
      <c r="L725">
        <v>245740657</v>
      </c>
      <c r="M725">
        <v>347092511</v>
      </c>
      <c r="N725">
        <v>376263726</v>
      </c>
      <c r="O725">
        <v>360646847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-356677200.45999998</v>
      </c>
      <c r="N726">
        <v>65795241.43</v>
      </c>
      <c r="O726">
        <v>132603424.2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31287422</v>
      </c>
      <c r="G727">
        <v>-5668976</v>
      </c>
      <c r="H727">
        <v>33658785</v>
      </c>
      <c r="I727">
        <v>79685953</v>
      </c>
      <c r="J727">
        <v>40913169</v>
      </c>
      <c r="K727">
        <v>47930531</v>
      </c>
      <c r="L727">
        <v>53526926</v>
      </c>
      <c r="M727">
        <v>32761332</v>
      </c>
      <c r="N727">
        <v>20667657</v>
      </c>
      <c r="O727">
        <v>32399660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5219007</v>
      </c>
      <c r="G728">
        <v>466159182</v>
      </c>
      <c r="H728">
        <v>212248754</v>
      </c>
      <c r="I728">
        <v>133607584</v>
      </c>
      <c r="J728">
        <v>-138129217</v>
      </c>
      <c r="K728">
        <v>98611203</v>
      </c>
      <c r="L728">
        <v>27942541</v>
      </c>
      <c r="M728">
        <v>-255955829</v>
      </c>
      <c r="N728">
        <v>121950460</v>
      </c>
      <c r="O728">
        <v>162689519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119928847</v>
      </c>
      <c r="G729">
        <v>-15261803</v>
      </c>
      <c r="H729">
        <v>-865531696</v>
      </c>
      <c r="I729">
        <v>-360888706</v>
      </c>
      <c r="J729">
        <v>436621688</v>
      </c>
      <c r="K729">
        <v>1316392351</v>
      </c>
      <c r="L729">
        <v>563731555</v>
      </c>
      <c r="M729">
        <v>972053308</v>
      </c>
      <c r="N729">
        <v>928841205</v>
      </c>
      <c r="O729">
        <v>1506595920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-2543257</v>
      </c>
      <c r="G730">
        <v>-69337984</v>
      </c>
      <c r="H730">
        <v>62382701</v>
      </c>
      <c r="I730">
        <v>-26383331</v>
      </c>
      <c r="J730">
        <v>62077250</v>
      </c>
      <c r="K730">
        <v>-63610795</v>
      </c>
      <c r="L730">
        <v>-426100844</v>
      </c>
      <c r="M730">
        <v>106827060</v>
      </c>
      <c r="N730">
        <v>115581690</v>
      </c>
      <c r="O730">
        <v>97803073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34758418207</v>
      </c>
      <c r="G731">
        <v>245972614</v>
      </c>
      <c r="H731">
        <v>12763169792</v>
      </c>
      <c r="I731">
        <v>-11592732605</v>
      </c>
      <c r="J731">
        <v>-9271020495</v>
      </c>
      <c r="K731">
        <v>-37376641733</v>
      </c>
      <c r="L731">
        <v>58018405258</v>
      </c>
      <c r="M731">
        <v>-1280851146</v>
      </c>
      <c r="N731">
        <v>5894311356</v>
      </c>
      <c r="O731">
        <v>1611987468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-10396113</v>
      </c>
      <c r="G732">
        <v>-14879108</v>
      </c>
      <c r="H732">
        <v>-6181668</v>
      </c>
      <c r="I732">
        <v>-9821012</v>
      </c>
      <c r="J732">
        <v>-14253587</v>
      </c>
      <c r="K732">
        <v>-3216629</v>
      </c>
      <c r="L732">
        <v>-9656842</v>
      </c>
      <c r="M732">
        <v>-2463058</v>
      </c>
      <c r="N732">
        <v>-11058059</v>
      </c>
      <c r="O732">
        <v>-42165311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-2640999111</v>
      </c>
      <c r="G733">
        <v>-1958019277</v>
      </c>
      <c r="H733">
        <v>-1173733513</v>
      </c>
      <c r="I733">
        <v>-319357506</v>
      </c>
      <c r="J733">
        <v>-1061564358</v>
      </c>
      <c r="K733">
        <v>1795620353</v>
      </c>
      <c r="L733">
        <v>840989350</v>
      </c>
      <c r="M733">
        <v>1306021871</v>
      </c>
      <c r="N733">
        <v>623616847</v>
      </c>
      <c r="O733">
        <v>160325460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69536215</v>
      </c>
      <c r="G734">
        <v>-33824858</v>
      </c>
      <c r="H734">
        <v>328541062</v>
      </c>
      <c r="I734">
        <v>246496950</v>
      </c>
      <c r="J734">
        <v>203673541</v>
      </c>
      <c r="K734">
        <v>15264202</v>
      </c>
      <c r="L734">
        <v>290019423</v>
      </c>
      <c r="M734">
        <v>-19216341</v>
      </c>
      <c r="N734">
        <v>25246466</v>
      </c>
      <c r="O734">
        <v>96375138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-110643332</v>
      </c>
      <c r="G735">
        <v>76600995</v>
      </c>
      <c r="H735">
        <v>-107010991</v>
      </c>
      <c r="I735">
        <v>-57703155</v>
      </c>
      <c r="J735">
        <v>-59790323</v>
      </c>
      <c r="K735">
        <v>-45943086</v>
      </c>
      <c r="L735">
        <v>-8407210</v>
      </c>
      <c r="M735">
        <v>-18746773</v>
      </c>
      <c r="N735">
        <v>-31574376</v>
      </c>
      <c r="O735">
        <v>30630308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88140588</v>
      </c>
      <c r="G736">
        <v>111187358</v>
      </c>
      <c r="H736">
        <v>106318066</v>
      </c>
      <c r="I736">
        <v>162464847</v>
      </c>
      <c r="J736">
        <v>218992919</v>
      </c>
      <c r="K736">
        <v>39270421</v>
      </c>
      <c r="L736">
        <v>263991307</v>
      </c>
      <c r="M736">
        <v>176752252</v>
      </c>
      <c r="N736">
        <v>-67900024</v>
      </c>
      <c r="O736">
        <v>331315722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1217379700</v>
      </c>
      <c r="G737">
        <v>799987327</v>
      </c>
      <c r="H737">
        <v>494111131</v>
      </c>
      <c r="I737">
        <v>331403838</v>
      </c>
      <c r="J737">
        <v>675767457</v>
      </c>
      <c r="K737">
        <v>587322640</v>
      </c>
      <c r="L737">
        <v>143793498</v>
      </c>
      <c r="M737">
        <v>-101902104</v>
      </c>
      <c r="N737">
        <v>-158779878</v>
      </c>
      <c r="O737">
        <v>-198934975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86074860</v>
      </c>
      <c r="G738">
        <v>639338295</v>
      </c>
      <c r="H738">
        <v>-361023021</v>
      </c>
      <c r="I738">
        <v>642214925</v>
      </c>
      <c r="J738">
        <v>-318053369</v>
      </c>
      <c r="K738">
        <v>-96095776</v>
      </c>
      <c r="L738">
        <v>70462840</v>
      </c>
      <c r="M738">
        <v>-536334083</v>
      </c>
      <c r="N738">
        <v>166727124</v>
      </c>
      <c r="O738">
        <v>-213066998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-43084474</v>
      </c>
      <c r="G739">
        <v>-23162582</v>
      </c>
      <c r="H739">
        <v>-15951781</v>
      </c>
      <c r="I739">
        <v>18831341</v>
      </c>
      <c r="J739">
        <v>-16612825</v>
      </c>
      <c r="K739">
        <v>-24727533</v>
      </c>
      <c r="L739">
        <v>-33973405</v>
      </c>
      <c r="M739">
        <v>20608322</v>
      </c>
      <c r="N739">
        <v>5658347</v>
      </c>
      <c r="O739">
        <v>7563814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-200330256</v>
      </c>
      <c r="G740">
        <v>-565895230</v>
      </c>
      <c r="H740">
        <v>-2620864352</v>
      </c>
      <c r="I740">
        <v>-1353680462</v>
      </c>
      <c r="J740">
        <v>15585087</v>
      </c>
      <c r="K740">
        <v>-77017361</v>
      </c>
      <c r="L740">
        <v>-82525987</v>
      </c>
      <c r="M740">
        <v>-108901629</v>
      </c>
      <c r="N740">
        <v>-71773964</v>
      </c>
      <c r="O740">
        <v>-21600007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1259512100</v>
      </c>
      <c r="K741">
        <v>804859172.30999994</v>
      </c>
      <c r="L741">
        <v>482482941.88</v>
      </c>
      <c r="M741">
        <v>271115060.72000003</v>
      </c>
      <c r="N741">
        <v>338690231.08999997</v>
      </c>
      <c r="O741">
        <v>610226035.28999996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-754082379</v>
      </c>
      <c r="G742">
        <v>-531534337</v>
      </c>
      <c r="H742">
        <v>-188098618</v>
      </c>
      <c r="I742">
        <v>-628665927</v>
      </c>
      <c r="J742">
        <v>-419522657</v>
      </c>
      <c r="K742">
        <v>-438561771</v>
      </c>
      <c r="L742">
        <v>-158349763</v>
      </c>
      <c r="M742">
        <v>-197142786</v>
      </c>
      <c r="N742">
        <v>-301696033</v>
      </c>
      <c r="O742">
        <v>-117657085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225007738</v>
      </c>
      <c r="G743">
        <v>2870047</v>
      </c>
      <c r="H743">
        <v>-29837558</v>
      </c>
      <c r="I743">
        <v>26330531</v>
      </c>
      <c r="J743">
        <v>-28748785</v>
      </c>
      <c r="K743">
        <v>-47665901</v>
      </c>
      <c r="L743">
        <v>-189902812</v>
      </c>
      <c r="M743">
        <v>-72599112</v>
      </c>
      <c r="N743">
        <v>-86942339</v>
      </c>
      <c r="O743">
        <v>-67401455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14748.4</v>
      </c>
      <c r="L744">
        <v>-2958.46</v>
      </c>
      <c r="M744">
        <v>99148.57</v>
      </c>
      <c r="N744">
        <v>125275.64</v>
      </c>
      <c r="O744">
        <v>-28646623.43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-2509888253</v>
      </c>
      <c r="G745">
        <v>8253084</v>
      </c>
      <c r="H745">
        <v>-899198543</v>
      </c>
      <c r="I745">
        <v>-699939711</v>
      </c>
      <c r="J745">
        <v>-1027577713</v>
      </c>
      <c r="K745">
        <v>-711596445</v>
      </c>
      <c r="L745">
        <v>-124703688</v>
      </c>
      <c r="M745">
        <v>-292906389</v>
      </c>
      <c r="N745">
        <v>101271366</v>
      </c>
      <c r="O745">
        <v>-1743389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103826511</v>
      </c>
      <c r="G746">
        <v>7949922</v>
      </c>
      <c r="H746">
        <v>38556028</v>
      </c>
      <c r="I746">
        <v>-108262643</v>
      </c>
      <c r="J746">
        <v>205406191</v>
      </c>
      <c r="K746">
        <v>-16131180</v>
      </c>
      <c r="L746">
        <v>-71565791</v>
      </c>
      <c r="M746">
        <v>-2621619</v>
      </c>
      <c r="N746">
        <v>31623609</v>
      </c>
      <c r="O746">
        <v>-28147358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-455969600</v>
      </c>
      <c r="G747">
        <v>72367334</v>
      </c>
      <c r="H747">
        <v>-303847470</v>
      </c>
      <c r="I747">
        <v>-371802187</v>
      </c>
      <c r="J747">
        <v>-294944385</v>
      </c>
      <c r="K747">
        <v>-186099189</v>
      </c>
      <c r="L747">
        <v>-52278464</v>
      </c>
      <c r="M747">
        <v>-67354237</v>
      </c>
      <c r="N747">
        <v>-84887627</v>
      </c>
      <c r="O747">
        <v>-8480059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55476399</v>
      </c>
      <c r="G748">
        <v>-173398170</v>
      </c>
      <c r="H748">
        <v>19428052</v>
      </c>
      <c r="I748">
        <v>152218032</v>
      </c>
      <c r="J748">
        <v>485253650</v>
      </c>
      <c r="K748">
        <v>321986346</v>
      </c>
      <c r="L748">
        <v>-33948575</v>
      </c>
      <c r="M748">
        <v>7097554</v>
      </c>
      <c r="N748">
        <v>19445337</v>
      </c>
      <c r="O748">
        <v>13568026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-26643018</v>
      </c>
      <c r="G749">
        <v>-14282908</v>
      </c>
      <c r="H749">
        <v>-16030762</v>
      </c>
      <c r="I749">
        <v>-24761325</v>
      </c>
      <c r="J749">
        <v>-40580478</v>
      </c>
      <c r="K749">
        <v>-4231300</v>
      </c>
      <c r="L749">
        <v>-7808266</v>
      </c>
      <c r="M749">
        <v>-23341668</v>
      </c>
      <c r="N749">
        <v>12255174</v>
      </c>
      <c r="O749">
        <v>-22709717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939981841</v>
      </c>
      <c r="G750">
        <v>824678530</v>
      </c>
      <c r="H750">
        <v>350708769</v>
      </c>
      <c r="I750">
        <v>705127183</v>
      </c>
      <c r="J750">
        <v>473219310</v>
      </c>
      <c r="K750">
        <v>20173204</v>
      </c>
      <c r="L750">
        <v>-52177444</v>
      </c>
      <c r="M750">
        <v>1006116593</v>
      </c>
      <c r="N750">
        <v>332077272</v>
      </c>
      <c r="O750">
        <v>180119654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799483110</v>
      </c>
      <c r="G751">
        <v>-900340764</v>
      </c>
      <c r="H751">
        <v>149479144</v>
      </c>
      <c r="I751">
        <v>105364311</v>
      </c>
      <c r="J751">
        <v>289968497</v>
      </c>
      <c r="K751">
        <v>-135031956</v>
      </c>
      <c r="L751">
        <v>-175037755</v>
      </c>
      <c r="M751">
        <v>-633340292</v>
      </c>
      <c r="N751">
        <v>-259929786</v>
      </c>
      <c r="O751">
        <v>-308644176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-42048198</v>
      </c>
      <c r="G752">
        <v>26638247</v>
      </c>
      <c r="H752">
        <v>15298023</v>
      </c>
      <c r="I752">
        <v>27405512</v>
      </c>
      <c r="J752">
        <v>-62482402</v>
      </c>
      <c r="K752">
        <v>-1879841</v>
      </c>
      <c r="L752">
        <v>-454539</v>
      </c>
      <c r="M752">
        <v>-9515295</v>
      </c>
      <c r="N752">
        <v>-60817381</v>
      </c>
      <c r="O752">
        <v>-67056225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49961912</v>
      </c>
      <c r="G753">
        <v>-43246014</v>
      </c>
      <c r="H753">
        <v>-47301589</v>
      </c>
      <c r="I753">
        <v>8090038</v>
      </c>
      <c r="J753">
        <v>74131286</v>
      </c>
      <c r="K753">
        <v>36950908</v>
      </c>
      <c r="L753">
        <v>-182958530</v>
      </c>
      <c r="M753">
        <v>182215136</v>
      </c>
      <c r="N753">
        <v>-180900935</v>
      </c>
      <c r="O753">
        <v>-144259539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-73092217</v>
      </c>
      <c r="G754">
        <v>-170510813</v>
      </c>
      <c r="H754">
        <v>-32947868</v>
      </c>
      <c r="I754">
        <v>-290678601</v>
      </c>
      <c r="J754">
        <v>-8901699</v>
      </c>
      <c r="K754">
        <v>3989499</v>
      </c>
      <c r="L754">
        <v>184798513</v>
      </c>
      <c r="M754">
        <v>7614506</v>
      </c>
      <c r="N754">
        <v>341981233</v>
      </c>
      <c r="O754">
        <v>-363758152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1375979249</v>
      </c>
      <c r="G755">
        <v>2200117183</v>
      </c>
      <c r="H755">
        <v>1513413458</v>
      </c>
      <c r="I755">
        <v>1450087072</v>
      </c>
      <c r="J755">
        <v>1191714185</v>
      </c>
      <c r="K755">
        <v>1146908200</v>
      </c>
      <c r="L755">
        <v>1425913883</v>
      </c>
      <c r="M755">
        <v>1584621081</v>
      </c>
      <c r="N755">
        <v>2052719280</v>
      </c>
      <c r="O755">
        <v>1454283152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265782659</v>
      </c>
      <c r="G756">
        <v>1058217633</v>
      </c>
      <c r="H756">
        <v>2324877457</v>
      </c>
      <c r="I756">
        <v>-1456393981</v>
      </c>
      <c r="J756">
        <v>-3588523293</v>
      </c>
      <c r="K756">
        <v>-256681311</v>
      </c>
      <c r="L756">
        <v>-413579328</v>
      </c>
      <c r="M756">
        <v>-408934945</v>
      </c>
      <c r="N756">
        <v>-364071048</v>
      </c>
      <c r="O756">
        <v>-347600098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28318860</v>
      </c>
      <c r="G757">
        <v>4649021</v>
      </c>
      <c r="H757">
        <v>26780308</v>
      </c>
      <c r="I757">
        <v>6058134</v>
      </c>
      <c r="J757">
        <v>-25771203</v>
      </c>
      <c r="K757">
        <v>2744686</v>
      </c>
      <c r="L757">
        <v>-596403</v>
      </c>
      <c r="M757">
        <v>-2396246</v>
      </c>
      <c r="N757">
        <v>494568788</v>
      </c>
      <c r="O757">
        <v>-119712785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6017788</v>
      </c>
      <c r="G758">
        <v>96157080</v>
      </c>
      <c r="H758">
        <v>138082102</v>
      </c>
      <c r="I758">
        <v>7403445</v>
      </c>
      <c r="J758">
        <v>29004804</v>
      </c>
      <c r="K758">
        <v>36255898</v>
      </c>
      <c r="L758">
        <v>36662823</v>
      </c>
      <c r="M758">
        <v>-72285715</v>
      </c>
      <c r="N758">
        <v>-42476836</v>
      </c>
      <c r="O758">
        <v>-159671714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595120152</v>
      </c>
      <c r="G759">
        <v>599283638</v>
      </c>
      <c r="H759">
        <v>577830029</v>
      </c>
      <c r="I759">
        <v>454053901</v>
      </c>
      <c r="J759">
        <v>460887274</v>
      </c>
      <c r="K759">
        <v>368553321</v>
      </c>
      <c r="L759">
        <v>85745801</v>
      </c>
      <c r="M759">
        <v>186495421</v>
      </c>
      <c r="N759">
        <v>123002660</v>
      </c>
      <c r="O759">
        <v>60868477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-23488105</v>
      </c>
      <c r="G760">
        <v>38260189</v>
      </c>
      <c r="H760">
        <v>74158767</v>
      </c>
      <c r="I760">
        <v>15675358</v>
      </c>
      <c r="J760">
        <v>39231474</v>
      </c>
      <c r="K760">
        <v>89909468</v>
      </c>
      <c r="L760">
        <v>19828456</v>
      </c>
      <c r="M760">
        <v>53151273</v>
      </c>
      <c r="N760">
        <v>45631891</v>
      </c>
      <c r="O760">
        <v>55033755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144164604</v>
      </c>
      <c r="G761">
        <v>248145661</v>
      </c>
      <c r="H761">
        <v>1156135232</v>
      </c>
      <c r="I761">
        <v>-600022797</v>
      </c>
      <c r="J761">
        <v>-1045261876</v>
      </c>
      <c r="K761">
        <v>20053401</v>
      </c>
      <c r="L761">
        <v>16141027</v>
      </c>
      <c r="M761">
        <v>281547201</v>
      </c>
      <c r="N761">
        <v>264393745</v>
      </c>
      <c r="O761">
        <v>352260294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-3303452</v>
      </c>
      <c r="G762">
        <v>3138192</v>
      </c>
      <c r="H762">
        <v>-9441370</v>
      </c>
      <c r="I762">
        <v>11792699</v>
      </c>
      <c r="J762">
        <v>-15746983</v>
      </c>
      <c r="K762">
        <v>-2576675</v>
      </c>
      <c r="L762">
        <v>27961138</v>
      </c>
      <c r="M762">
        <v>-56422983</v>
      </c>
      <c r="N762">
        <v>-17468611</v>
      </c>
      <c r="O762">
        <v>-193896181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358861000</v>
      </c>
      <c r="G763">
        <v>281258000</v>
      </c>
      <c r="H763">
        <v>-709159000</v>
      </c>
      <c r="I763">
        <v>-3515042000</v>
      </c>
      <c r="J763">
        <v>-1988314000</v>
      </c>
      <c r="K763">
        <v>-3110624000</v>
      </c>
      <c r="L763">
        <v>-1371422000</v>
      </c>
      <c r="M763">
        <v>-257014000</v>
      </c>
      <c r="N763">
        <v>-725167000</v>
      </c>
      <c r="O763">
        <v>-503277000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397846884</v>
      </c>
      <c r="G764">
        <v>672646262</v>
      </c>
      <c r="H764">
        <v>673957520</v>
      </c>
      <c r="I764">
        <v>411529392</v>
      </c>
      <c r="J764">
        <v>316485630</v>
      </c>
      <c r="K764">
        <v>264504781</v>
      </c>
      <c r="L764">
        <v>140059782</v>
      </c>
      <c r="M764">
        <v>107115209</v>
      </c>
      <c r="N764">
        <v>66562887</v>
      </c>
      <c r="O764">
        <v>121139022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1128667496</v>
      </c>
      <c r="G765">
        <v>1005739917</v>
      </c>
      <c r="H765">
        <v>780918466</v>
      </c>
      <c r="I765">
        <v>1102179538</v>
      </c>
      <c r="J765">
        <v>810310002</v>
      </c>
      <c r="K765">
        <v>1353459526</v>
      </c>
      <c r="L765">
        <v>1586365090</v>
      </c>
      <c r="M765">
        <v>67765769</v>
      </c>
      <c r="N765">
        <v>3255773</v>
      </c>
      <c r="O765">
        <v>536009226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689475000</v>
      </c>
      <c r="G766">
        <v>261299000</v>
      </c>
      <c r="H766">
        <v>729707000</v>
      </c>
      <c r="I766">
        <v>337990000</v>
      </c>
      <c r="J766">
        <v>324135000</v>
      </c>
      <c r="K766">
        <v>245563000</v>
      </c>
      <c r="L766">
        <v>1952697000</v>
      </c>
      <c r="M766">
        <v>379844000</v>
      </c>
      <c r="N766">
        <v>130421000</v>
      </c>
      <c r="O766">
        <v>212540000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-4662670604</v>
      </c>
      <c r="G767">
        <v>972054379</v>
      </c>
      <c r="H767">
        <v>-3249813612</v>
      </c>
      <c r="I767">
        <v>740356448</v>
      </c>
      <c r="J767">
        <v>-1145708489</v>
      </c>
      <c r="K767">
        <v>3146117894</v>
      </c>
      <c r="L767">
        <v>-996341998</v>
      </c>
      <c r="M767">
        <v>131877492</v>
      </c>
      <c r="N767">
        <v>886961511</v>
      </c>
      <c r="O767">
        <v>-2256809459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68122712</v>
      </c>
      <c r="G768">
        <v>-27661113</v>
      </c>
      <c r="H768">
        <v>-144853706</v>
      </c>
      <c r="I768">
        <v>-75340564</v>
      </c>
      <c r="J768">
        <v>-22220381</v>
      </c>
      <c r="K768">
        <v>-75836369</v>
      </c>
      <c r="L768">
        <v>-64243850</v>
      </c>
      <c r="M768">
        <v>6794700</v>
      </c>
      <c r="N768">
        <v>-5614662</v>
      </c>
      <c r="O768">
        <v>-17236862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17730265</v>
      </c>
      <c r="G769">
        <v>-24127238</v>
      </c>
      <c r="H769">
        <v>27723099</v>
      </c>
      <c r="I769">
        <v>-86134337</v>
      </c>
      <c r="J769">
        <v>-27629446</v>
      </c>
      <c r="K769">
        <v>-150184813</v>
      </c>
      <c r="L769">
        <v>-107741421</v>
      </c>
      <c r="M769">
        <v>29457453</v>
      </c>
      <c r="N769">
        <v>-45851629</v>
      </c>
      <c r="O769">
        <v>-35423614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-1037209602</v>
      </c>
      <c r="G771">
        <v>-1077336107</v>
      </c>
      <c r="H771">
        <v>-806604108</v>
      </c>
      <c r="I771">
        <v>-931432362</v>
      </c>
      <c r="J771">
        <v>-1179217645</v>
      </c>
      <c r="K771">
        <v>-581205340</v>
      </c>
      <c r="L771">
        <v>-662127064</v>
      </c>
      <c r="M771">
        <v>-486990098</v>
      </c>
      <c r="N771">
        <v>-178997021</v>
      </c>
      <c r="O771">
        <v>-406752934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-123679821</v>
      </c>
      <c r="G772">
        <v>-48313368</v>
      </c>
      <c r="H772">
        <v>34258181</v>
      </c>
      <c r="I772">
        <v>-42801678</v>
      </c>
      <c r="J772">
        <v>-115690028</v>
      </c>
      <c r="K772">
        <v>-75334230</v>
      </c>
      <c r="L772">
        <v>87001027</v>
      </c>
      <c r="M772">
        <v>314530755</v>
      </c>
      <c r="N772">
        <v>72972216</v>
      </c>
      <c r="O772">
        <v>99684406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-745820541</v>
      </c>
      <c r="G773">
        <v>-1745931281</v>
      </c>
      <c r="H773">
        <v>239655209</v>
      </c>
      <c r="I773">
        <v>967707572</v>
      </c>
      <c r="J773">
        <v>891866491</v>
      </c>
      <c r="K773">
        <v>965446448</v>
      </c>
      <c r="L773">
        <v>180832273</v>
      </c>
      <c r="M773">
        <v>-194724495</v>
      </c>
      <c r="N773">
        <v>-3148709862</v>
      </c>
      <c r="O773">
        <v>-371940725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25628303</v>
      </c>
      <c r="G774">
        <v>-118426721</v>
      </c>
      <c r="H774">
        <v>69616257</v>
      </c>
      <c r="I774">
        <v>12468919</v>
      </c>
      <c r="J774">
        <v>-93206938</v>
      </c>
      <c r="K774">
        <v>-29052820</v>
      </c>
      <c r="L774">
        <v>135678293</v>
      </c>
      <c r="M774">
        <v>93668380</v>
      </c>
      <c r="N774">
        <v>215405174</v>
      </c>
      <c r="O774">
        <v>214261255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-4478977</v>
      </c>
      <c r="G775">
        <v>-7571099</v>
      </c>
      <c r="H775">
        <v>307349</v>
      </c>
      <c r="I775">
        <v>-12729836</v>
      </c>
      <c r="J775">
        <v>-9277494</v>
      </c>
      <c r="K775">
        <v>-38812777</v>
      </c>
      <c r="L775">
        <v>-20147229</v>
      </c>
      <c r="M775">
        <v>3965125</v>
      </c>
      <c r="N775">
        <v>-1697787</v>
      </c>
      <c r="O775">
        <v>5058898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-1551957852</v>
      </c>
      <c r="G776">
        <v>-23444125</v>
      </c>
      <c r="H776">
        <v>-618509883</v>
      </c>
      <c r="I776">
        <v>-527417634</v>
      </c>
      <c r="J776">
        <v>-262380223</v>
      </c>
      <c r="K776">
        <v>-523456290</v>
      </c>
      <c r="L776">
        <v>-96424415</v>
      </c>
      <c r="M776">
        <v>-262840273</v>
      </c>
      <c r="N776">
        <v>13634467</v>
      </c>
      <c r="O776">
        <v>11821644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340410486</v>
      </c>
      <c r="G777">
        <v>427475006</v>
      </c>
      <c r="H777">
        <v>819686532</v>
      </c>
      <c r="I777">
        <v>-77529985</v>
      </c>
      <c r="J777">
        <v>-34110241</v>
      </c>
      <c r="K777">
        <v>173283400</v>
      </c>
      <c r="L777">
        <v>455268775</v>
      </c>
      <c r="M777">
        <v>93776731</v>
      </c>
      <c r="N777">
        <v>199717806</v>
      </c>
      <c r="O777">
        <v>-17933167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6598317662</v>
      </c>
      <c r="G778">
        <v>8716004387</v>
      </c>
      <c r="H778">
        <v>8990971154</v>
      </c>
      <c r="I778">
        <v>7548952442</v>
      </c>
      <c r="J778">
        <v>6944176302</v>
      </c>
      <c r="K778">
        <v>7726437834</v>
      </c>
      <c r="L778">
        <v>9709133287</v>
      </c>
      <c r="M778">
        <v>7685378675</v>
      </c>
      <c r="N778">
        <v>6015880831</v>
      </c>
      <c r="O778">
        <v>3399039262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6337063460</v>
      </c>
      <c r="G779">
        <v>3721859265</v>
      </c>
      <c r="H779">
        <v>3765135993</v>
      </c>
      <c r="I779">
        <v>5282697539</v>
      </c>
      <c r="J779">
        <v>2829076524</v>
      </c>
      <c r="K779">
        <v>7501869692</v>
      </c>
      <c r="L779">
        <v>6096284393</v>
      </c>
      <c r="M779">
        <v>588494091</v>
      </c>
      <c r="N779">
        <v>3256629152</v>
      </c>
      <c r="O779">
        <v>1290243309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340373847</v>
      </c>
      <c r="G780">
        <v>144354184</v>
      </c>
      <c r="H780">
        <v>122034135</v>
      </c>
      <c r="I780">
        <v>404896131</v>
      </c>
      <c r="J780">
        <v>-306382810</v>
      </c>
      <c r="K780">
        <v>-193669472</v>
      </c>
      <c r="L780">
        <v>436003751</v>
      </c>
      <c r="M780">
        <v>-132287679</v>
      </c>
      <c r="N780">
        <v>-226356341</v>
      </c>
      <c r="O780">
        <v>-30646607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-59769245</v>
      </c>
      <c r="G781">
        <v>-34056132</v>
      </c>
      <c r="H781">
        <v>-142251994</v>
      </c>
      <c r="I781">
        <v>-71117428</v>
      </c>
      <c r="J781">
        <v>-206930231</v>
      </c>
      <c r="K781">
        <v>141047469</v>
      </c>
      <c r="L781">
        <v>-310419520</v>
      </c>
      <c r="M781">
        <v>89276476</v>
      </c>
      <c r="N781">
        <v>167586624</v>
      </c>
      <c r="O781">
        <v>404058917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-17953290</v>
      </c>
      <c r="G782">
        <v>-45251233</v>
      </c>
      <c r="H782">
        <v>-15713889</v>
      </c>
      <c r="I782">
        <v>-24442716</v>
      </c>
      <c r="J782">
        <v>-18189746</v>
      </c>
      <c r="K782">
        <v>-23986242</v>
      </c>
      <c r="L782">
        <v>-8978609</v>
      </c>
      <c r="M782">
        <v>-19208980</v>
      </c>
      <c r="N782">
        <v>-4968571</v>
      </c>
      <c r="O782">
        <v>-5290992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507370</v>
      </c>
      <c r="H783">
        <v>3881442</v>
      </c>
      <c r="I783">
        <v>197135236</v>
      </c>
      <c r="J783">
        <v>-1352398832</v>
      </c>
      <c r="K783">
        <v>-743040106</v>
      </c>
      <c r="L783">
        <v>-102539336</v>
      </c>
      <c r="M783">
        <v>-9724415</v>
      </c>
      <c r="N783">
        <v>8851961</v>
      </c>
      <c r="O783">
        <v>48673351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-24527761</v>
      </c>
      <c r="G784">
        <v>-6541422</v>
      </c>
      <c r="H784">
        <v>-60594071</v>
      </c>
      <c r="I784">
        <v>-71387728</v>
      </c>
      <c r="J784">
        <v>60111415</v>
      </c>
      <c r="K784">
        <v>55949709</v>
      </c>
      <c r="L784">
        <v>-4746460</v>
      </c>
      <c r="M784">
        <v>78549087</v>
      </c>
      <c r="N784">
        <v>-4535243</v>
      </c>
      <c r="O784">
        <v>1551556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13024037137</v>
      </c>
      <c r="G785">
        <v>-5256890021</v>
      </c>
      <c r="H785">
        <v>-2749907895</v>
      </c>
      <c r="I785">
        <v>-2556628045</v>
      </c>
      <c r="J785">
        <v>-3198809130</v>
      </c>
      <c r="K785">
        <v>-5041783310</v>
      </c>
      <c r="L785">
        <v>-3871065945</v>
      </c>
      <c r="M785">
        <v>-3220266539</v>
      </c>
      <c r="N785">
        <v>-543588247</v>
      </c>
      <c r="O785">
        <v>-531886206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-148116829</v>
      </c>
      <c r="G786">
        <v>125703820</v>
      </c>
      <c r="H786">
        <v>-106093241</v>
      </c>
      <c r="I786">
        <v>-52347055</v>
      </c>
      <c r="J786">
        <v>40459748</v>
      </c>
      <c r="K786">
        <v>-216995100</v>
      </c>
      <c r="L786">
        <v>12577756</v>
      </c>
      <c r="M786">
        <v>-76734044</v>
      </c>
      <c r="N786">
        <v>-8504647</v>
      </c>
      <c r="O786">
        <v>410421081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-1196611983</v>
      </c>
      <c r="G787">
        <v>-749801385</v>
      </c>
      <c r="H787">
        <v>-118049614</v>
      </c>
      <c r="I787">
        <v>-226296495</v>
      </c>
      <c r="J787">
        <v>-131588067</v>
      </c>
      <c r="K787">
        <v>19847863</v>
      </c>
      <c r="L787">
        <v>46272563</v>
      </c>
      <c r="M787">
        <v>61618417</v>
      </c>
      <c r="N787">
        <v>-380599644</v>
      </c>
      <c r="O787">
        <v>274231302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-21551750</v>
      </c>
      <c r="G788">
        <v>-16693494</v>
      </c>
      <c r="H788">
        <v>-36943387</v>
      </c>
      <c r="I788">
        <v>-3075812</v>
      </c>
      <c r="J788">
        <v>-170378520</v>
      </c>
      <c r="K788">
        <v>77599642</v>
      </c>
      <c r="L788">
        <v>54056272</v>
      </c>
      <c r="M788">
        <v>18629200</v>
      </c>
      <c r="N788">
        <v>-7788791</v>
      </c>
      <c r="O788">
        <v>-2267437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172883657</v>
      </c>
      <c r="G789">
        <v>124784169</v>
      </c>
      <c r="H789">
        <v>350035576</v>
      </c>
      <c r="I789">
        <v>354748705</v>
      </c>
      <c r="J789">
        <v>244723293</v>
      </c>
      <c r="K789">
        <v>316772741</v>
      </c>
      <c r="L789">
        <v>261224473</v>
      </c>
      <c r="M789">
        <v>275896688</v>
      </c>
      <c r="N789">
        <v>254543576</v>
      </c>
      <c r="O789">
        <v>231616314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-336965620</v>
      </c>
      <c r="G790">
        <v>131373814</v>
      </c>
      <c r="H790">
        <v>28056912</v>
      </c>
      <c r="I790">
        <v>-162386692</v>
      </c>
      <c r="J790">
        <v>-62656562</v>
      </c>
      <c r="K790">
        <v>77584474</v>
      </c>
      <c r="L790">
        <v>47201315</v>
      </c>
      <c r="M790">
        <v>7334320</v>
      </c>
      <c r="N790">
        <v>37383625</v>
      </c>
      <c r="O790">
        <v>50422555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9543744115</v>
      </c>
      <c r="G791">
        <v>12066396464</v>
      </c>
      <c r="H791">
        <v>13828006521</v>
      </c>
      <c r="I791">
        <v>13086211855</v>
      </c>
      <c r="J791">
        <v>13720314383</v>
      </c>
      <c r="K791">
        <v>13928253190</v>
      </c>
      <c r="L791">
        <v>5929939822</v>
      </c>
      <c r="M791">
        <v>5878794903</v>
      </c>
      <c r="N791">
        <v>5871990569</v>
      </c>
      <c r="O791">
        <v>7394937678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2514848930</v>
      </c>
      <c r="G792">
        <v>337094202</v>
      </c>
      <c r="H792">
        <v>-576838557</v>
      </c>
      <c r="I792">
        <v>-7947064704</v>
      </c>
      <c r="J792">
        <v>-523028623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238968177</v>
      </c>
      <c r="G793">
        <v>149153847</v>
      </c>
      <c r="H793">
        <v>339547118</v>
      </c>
      <c r="I793">
        <v>205815028</v>
      </c>
      <c r="J793">
        <v>404494104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3879560211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-1184933270</v>
      </c>
      <c r="G795">
        <v>2409444242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961474000</v>
      </c>
      <c r="G796">
        <v>9817218000</v>
      </c>
      <c r="H796">
        <v>2035659000</v>
      </c>
      <c r="I796">
        <v>-1909497000</v>
      </c>
      <c r="J796">
        <v>1899375000</v>
      </c>
      <c r="K796">
        <v>1940276001</v>
      </c>
      <c r="L796">
        <v>5965225000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-2267632040</v>
      </c>
      <c r="G797">
        <v>2525163489</v>
      </c>
      <c r="H797">
        <v>4335866916</v>
      </c>
      <c r="I797">
        <v>38263233</v>
      </c>
      <c r="J797">
        <v>1623754442</v>
      </c>
      <c r="K797">
        <v>-1510771783</v>
      </c>
      <c r="L797">
        <v>14195601400</v>
      </c>
      <c r="M797">
        <v>562460805.66999996</v>
      </c>
      <c r="N797">
        <v>-747304172.90999997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1130428973</v>
      </c>
      <c r="G798">
        <v>778439389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339420599</v>
      </c>
      <c r="G799">
        <v>496447646</v>
      </c>
      <c r="H799">
        <v>238218371</v>
      </c>
      <c r="I799">
        <v>600765757</v>
      </c>
      <c r="J799">
        <v>327630321</v>
      </c>
      <c r="K799">
        <v>563073184</v>
      </c>
      <c r="L799">
        <v>430791270</v>
      </c>
      <c r="M799">
        <v>384978495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1292608332</v>
      </c>
      <c r="G800">
        <v>6339807672</v>
      </c>
      <c r="H800">
        <v>9918958100</v>
      </c>
      <c r="I800">
        <v>4608372947</v>
      </c>
      <c r="J800">
        <v>-7451239657</v>
      </c>
      <c r="K800">
        <v>3954137091</v>
      </c>
      <c r="L800">
        <v>54655090195</v>
      </c>
      <c r="M800">
        <v>1379391202</v>
      </c>
      <c r="N800">
        <v>-1551035800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53656661000</v>
      </c>
      <c r="G801">
        <v>35563908000</v>
      </c>
      <c r="H801">
        <v>-15990539000</v>
      </c>
      <c r="I801">
        <v>-91496008000</v>
      </c>
      <c r="J801">
        <v>-44975564000</v>
      </c>
      <c r="K801">
        <v>39145363000</v>
      </c>
      <c r="L801">
        <v>97660106000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-16994559000</v>
      </c>
      <c r="G802">
        <v>3459758000</v>
      </c>
      <c r="H802">
        <v>-8207373000</v>
      </c>
      <c r="I802">
        <v>6724783000</v>
      </c>
      <c r="J802">
        <v>16627692000</v>
      </c>
      <c r="K802">
        <v>7288623000</v>
      </c>
      <c r="L802">
        <v>20525993000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4155603121</v>
      </c>
      <c r="G803">
        <v>1893036200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-2720655000</v>
      </c>
      <c r="G804">
        <v>15607812000</v>
      </c>
      <c r="H804">
        <v>10841137000</v>
      </c>
      <c r="I804">
        <v>-9037959579</v>
      </c>
      <c r="K804">
        <v>-18592696000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110430423</v>
      </c>
      <c r="G805">
        <v>136554386</v>
      </c>
      <c r="H805">
        <v>253849607</v>
      </c>
      <c r="I805">
        <v>60142663</v>
      </c>
      <c r="J805">
        <v>29102449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175090653</v>
      </c>
      <c r="G806">
        <v>321892720</v>
      </c>
      <c r="H806">
        <v>482480663</v>
      </c>
      <c r="I806">
        <v>133253730</v>
      </c>
      <c r="J806">
        <v>267414756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549991248</v>
      </c>
      <c r="G807">
        <v>390822117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-3458724</v>
      </c>
      <c r="G808">
        <v>-27753859</v>
      </c>
      <c r="H808">
        <v>88392848</v>
      </c>
      <c r="I808">
        <v>85531271</v>
      </c>
      <c r="J808">
        <v>125599995</v>
      </c>
      <c r="K808">
        <v>99684581</v>
      </c>
      <c r="L808">
        <v>185964379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64158931900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-2142053537</v>
      </c>
      <c r="G810">
        <v>-962263652</v>
      </c>
      <c r="H810">
        <v>83994045</v>
      </c>
      <c r="I810">
        <v>37044645</v>
      </c>
      <c r="J810">
        <v>898181232</v>
      </c>
      <c r="K810">
        <v>-757176941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161618000000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1585951105</v>
      </c>
      <c r="G812">
        <v>455280681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2264719069</v>
      </c>
      <c r="G813">
        <v>1226636930</v>
      </c>
      <c r="H813">
        <v>1484989362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6195082393</v>
      </c>
      <c r="G814">
        <v>11580969931</v>
      </c>
      <c r="H814">
        <v>7867143433</v>
      </c>
      <c r="I814">
        <v>-8471161994</v>
      </c>
      <c r="J814">
        <v>-13392885396</v>
      </c>
      <c r="K814">
        <v>-16104041893</v>
      </c>
      <c r="L814">
        <v>29874296524</v>
      </c>
      <c r="M814">
        <v>15395365.560000001</v>
      </c>
      <c r="N814">
        <v>-521382186.85000002</v>
      </c>
      <c r="O814">
        <v>-596315148.35000002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584441561</v>
      </c>
      <c r="G815">
        <v>891737632</v>
      </c>
      <c r="H815">
        <v>772589069</v>
      </c>
      <c r="I815">
        <v>881667588</v>
      </c>
      <c r="J815">
        <v>1734636054</v>
      </c>
      <c r="K815">
        <v>652085367</v>
      </c>
      <c r="L815">
        <v>588629276</v>
      </c>
      <c r="M815">
        <v>671224827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87229020</v>
      </c>
      <c r="G816">
        <v>-56804453</v>
      </c>
      <c r="H816">
        <v>184769747</v>
      </c>
      <c r="I816">
        <v>-189583538</v>
      </c>
      <c r="J816">
        <v>-92006878</v>
      </c>
      <c r="K816">
        <v>96459890</v>
      </c>
      <c r="L816">
        <v>38095319</v>
      </c>
      <c r="M816">
        <v>-27839095</v>
      </c>
      <c r="N816">
        <v>52856136</v>
      </c>
      <c r="O816">
        <v>201534923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87138734</v>
      </c>
      <c r="G817">
        <v>179258203</v>
      </c>
      <c r="H817">
        <v>386341198</v>
      </c>
      <c r="I817">
        <v>413043780</v>
      </c>
      <c r="J817">
        <v>46101864</v>
      </c>
      <c r="K817">
        <v>-61472327</v>
      </c>
      <c r="L817">
        <v>163507581</v>
      </c>
      <c r="M817">
        <v>7565775</v>
      </c>
      <c r="N817">
        <v>-244153777</v>
      </c>
      <c r="O817">
        <v>412062160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475492698</v>
      </c>
      <c r="G818">
        <v>575729152</v>
      </c>
      <c r="H818">
        <v>278303536</v>
      </c>
      <c r="I818">
        <v>423299256</v>
      </c>
      <c r="J818">
        <v>411498672</v>
      </c>
      <c r="K818">
        <v>439304779</v>
      </c>
      <c r="L818">
        <v>328737161</v>
      </c>
      <c r="M818">
        <v>359187850</v>
      </c>
      <c r="N818">
        <v>544652560</v>
      </c>
      <c r="O818">
        <v>548193308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63851618</v>
      </c>
      <c r="G819">
        <v>444690724</v>
      </c>
      <c r="H819">
        <v>449421645</v>
      </c>
      <c r="I819">
        <v>588813167</v>
      </c>
      <c r="J819">
        <v>603478568</v>
      </c>
      <c r="K819">
        <v>540814738</v>
      </c>
      <c r="L819">
        <v>765629512</v>
      </c>
      <c r="M819">
        <v>1046298079</v>
      </c>
      <c r="N819">
        <v>-195638335</v>
      </c>
      <c r="O819">
        <v>-339474307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122667728</v>
      </c>
      <c r="G820">
        <v>73030464</v>
      </c>
      <c r="H820">
        <v>74558130</v>
      </c>
      <c r="I820">
        <v>75110653</v>
      </c>
      <c r="J820">
        <v>63972633</v>
      </c>
      <c r="K820">
        <v>44890014</v>
      </c>
      <c r="L820">
        <v>91038444</v>
      </c>
      <c r="M820">
        <v>62979667</v>
      </c>
      <c r="N820">
        <v>10560383</v>
      </c>
      <c r="O820">
        <v>31867775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2573459685</v>
      </c>
      <c r="G821">
        <v>1039187549</v>
      </c>
      <c r="H821">
        <v>698075785</v>
      </c>
      <c r="I821">
        <v>747159657</v>
      </c>
      <c r="J821">
        <v>676693738</v>
      </c>
      <c r="K821">
        <v>366160425</v>
      </c>
      <c r="L821">
        <v>242137564</v>
      </c>
      <c r="M821">
        <v>98098385</v>
      </c>
      <c r="N821">
        <v>-22142864</v>
      </c>
      <c r="O821">
        <v>-44730631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-2784610360</v>
      </c>
      <c r="G822">
        <v>-2092283072</v>
      </c>
      <c r="H822">
        <v>120711031</v>
      </c>
      <c r="I822">
        <v>2029907523</v>
      </c>
      <c r="J822">
        <v>585417949</v>
      </c>
      <c r="K822">
        <v>-85419219</v>
      </c>
      <c r="L822">
        <v>-257760367</v>
      </c>
      <c r="M822">
        <v>-338893153</v>
      </c>
      <c r="N822">
        <v>150553760</v>
      </c>
      <c r="O822">
        <v>-123492312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255434291</v>
      </c>
      <c r="G823">
        <v>1148939856</v>
      </c>
      <c r="H823">
        <v>611591452</v>
      </c>
      <c r="I823">
        <v>1345832947</v>
      </c>
      <c r="J823">
        <v>917835200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599428801</v>
      </c>
      <c r="G824">
        <v>353385901</v>
      </c>
      <c r="H824">
        <v>461604353</v>
      </c>
      <c r="I824">
        <v>397791522</v>
      </c>
      <c r="J824">
        <v>328846067</v>
      </c>
      <c r="K824">
        <v>217783994</v>
      </c>
      <c r="L824">
        <v>229419816</v>
      </c>
      <c r="M824">
        <v>178662106</v>
      </c>
      <c r="N824">
        <v>126427254</v>
      </c>
      <c r="O824">
        <v>158200465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-421404709</v>
      </c>
      <c r="G825">
        <v>-382470763</v>
      </c>
      <c r="H825">
        <v>-535152646</v>
      </c>
      <c r="I825">
        <v>-1009072867</v>
      </c>
      <c r="J825">
        <v>572919375</v>
      </c>
      <c r="K825">
        <v>679427246</v>
      </c>
      <c r="L825">
        <v>-150594719</v>
      </c>
      <c r="M825">
        <v>34921666</v>
      </c>
      <c r="N825">
        <v>1016747484</v>
      </c>
      <c r="O825">
        <v>439910099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683862142</v>
      </c>
      <c r="G826">
        <v>963511988</v>
      </c>
      <c r="H826">
        <v>972263790</v>
      </c>
      <c r="I826">
        <v>693262645</v>
      </c>
      <c r="J826">
        <v>888430340</v>
      </c>
      <c r="K826">
        <v>1153319519</v>
      </c>
      <c r="L826">
        <v>146655655</v>
      </c>
      <c r="M826">
        <v>386094465</v>
      </c>
      <c r="N826">
        <v>147143149</v>
      </c>
      <c r="O826">
        <v>573188558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-1129018092</v>
      </c>
      <c r="G827">
        <v>-439689874</v>
      </c>
      <c r="H827">
        <v>536688757</v>
      </c>
      <c r="I827">
        <v>-155921682</v>
      </c>
      <c r="J827">
        <v>-3426758779</v>
      </c>
      <c r="K827">
        <v>-688789397</v>
      </c>
      <c r="L827">
        <v>-132493189</v>
      </c>
      <c r="M827">
        <v>-47465908</v>
      </c>
      <c r="N827">
        <v>-542976251</v>
      </c>
      <c r="O827">
        <v>-14905707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-241977584</v>
      </c>
      <c r="G828">
        <v>70194137</v>
      </c>
      <c r="H828">
        <v>-222596110</v>
      </c>
      <c r="I828">
        <v>-62192191</v>
      </c>
      <c r="J828">
        <v>150645369</v>
      </c>
      <c r="K828">
        <v>130485378</v>
      </c>
      <c r="L828">
        <v>-17871417</v>
      </c>
      <c r="M828">
        <v>-10756078</v>
      </c>
      <c r="N828">
        <v>429609</v>
      </c>
      <c r="O828">
        <v>28330536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77575101</v>
      </c>
      <c r="G829">
        <v>28097696</v>
      </c>
      <c r="H829">
        <v>19644321</v>
      </c>
      <c r="I829">
        <v>42573865</v>
      </c>
      <c r="J829">
        <v>-52235867</v>
      </c>
      <c r="K829">
        <v>7534914</v>
      </c>
      <c r="L829">
        <v>35167492</v>
      </c>
      <c r="M829">
        <v>8894832</v>
      </c>
      <c r="N829">
        <v>-1974660</v>
      </c>
      <c r="O829">
        <v>29376524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1323811169</v>
      </c>
      <c r="G830">
        <v>-1009383672</v>
      </c>
      <c r="H830">
        <v>1758646755</v>
      </c>
      <c r="I830">
        <v>1345426533</v>
      </c>
      <c r="J830">
        <v>1024950457</v>
      </c>
      <c r="K830">
        <v>460324705</v>
      </c>
      <c r="L830">
        <v>641823186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-169124832</v>
      </c>
      <c r="H831">
        <v>37597457</v>
      </c>
      <c r="I831">
        <v>225663367</v>
      </c>
      <c r="J831">
        <v>410520131</v>
      </c>
      <c r="K831">
        <v>906484415</v>
      </c>
      <c r="L831">
        <v>355703282</v>
      </c>
      <c r="M831">
        <v>161830311</v>
      </c>
      <c r="N831">
        <v>139444337</v>
      </c>
      <c r="O831">
        <v>802745226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199384299</v>
      </c>
      <c r="G832">
        <v>171950988</v>
      </c>
      <c r="H832">
        <v>144389427</v>
      </c>
      <c r="I832">
        <v>165495737</v>
      </c>
      <c r="J832">
        <v>199651355</v>
      </c>
      <c r="K832">
        <v>176248658</v>
      </c>
      <c r="L832">
        <v>181739810</v>
      </c>
      <c r="M832">
        <v>98987367</v>
      </c>
      <c r="N832">
        <v>144285091</v>
      </c>
      <c r="O832">
        <v>95369718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16117814</v>
      </c>
      <c r="G833">
        <v>31256258</v>
      </c>
      <c r="H833">
        <v>29054851</v>
      </c>
      <c r="I833">
        <v>-42191631</v>
      </c>
      <c r="J833">
        <v>51461073</v>
      </c>
      <c r="K833">
        <v>-45733817</v>
      </c>
      <c r="L833">
        <v>-14804020</v>
      </c>
      <c r="M833">
        <v>7823871</v>
      </c>
      <c r="N833">
        <v>370299</v>
      </c>
      <c r="O833">
        <v>-17263881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268687199</v>
      </c>
      <c r="G834">
        <v>-598619131</v>
      </c>
      <c r="H834">
        <v>-219476254</v>
      </c>
      <c r="I834">
        <v>-607259689</v>
      </c>
      <c r="J834">
        <v>-230419220</v>
      </c>
      <c r="K834">
        <v>908071633</v>
      </c>
      <c r="L834">
        <v>278210659</v>
      </c>
      <c r="M834">
        <v>-9952148</v>
      </c>
      <c r="N834">
        <v>60517230</v>
      </c>
      <c r="O834">
        <v>-291907677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244375187</v>
      </c>
      <c r="G835">
        <v>432059355</v>
      </c>
      <c r="H835">
        <v>430805482</v>
      </c>
      <c r="I835">
        <v>190329054</v>
      </c>
      <c r="J835">
        <v>-148009239</v>
      </c>
      <c r="K835">
        <v>-154702009</v>
      </c>
      <c r="L835">
        <v>-164662666</v>
      </c>
      <c r="M835">
        <v>48508570</v>
      </c>
      <c r="N835">
        <v>148989637</v>
      </c>
      <c r="O835">
        <v>24754772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4332538</v>
      </c>
      <c r="G836">
        <v>-738565374</v>
      </c>
      <c r="H836">
        <v>-570170383</v>
      </c>
      <c r="I836">
        <v>-711933598</v>
      </c>
      <c r="J836">
        <v>115153145</v>
      </c>
      <c r="K836">
        <v>187356606</v>
      </c>
      <c r="L836">
        <v>434450140</v>
      </c>
      <c r="M836">
        <v>-135815098</v>
      </c>
      <c r="N836">
        <v>123455182</v>
      </c>
      <c r="O836">
        <v>311703016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-168492507</v>
      </c>
      <c r="G837">
        <v>17605225</v>
      </c>
      <c r="H837">
        <v>383062567</v>
      </c>
      <c r="I837">
        <v>81046536</v>
      </c>
      <c r="J837">
        <v>7470947</v>
      </c>
      <c r="K837">
        <v>-35737664</v>
      </c>
      <c r="L837">
        <v>-2380381</v>
      </c>
      <c r="M837">
        <v>-31737491</v>
      </c>
      <c r="N837">
        <v>-27805886</v>
      </c>
      <c r="O837">
        <v>-39813001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3548324023</v>
      </c>
      <c r="G838">
        <v>2452594597</v>
      </c>
      <c r="H838">
        <v>4204314969</v>
      </c>
      <c r="I838">
        <v>73093501</v>
      </c>
      <c r="J838">
        <v>60741197</v>
      </c>
      <c r="K838">
        <v>55336149</v>
      </c>
      <c r="L838">
        <v>43032225</v>
      </c>
      <c r="M838">
        <v>43045181</v>
      </c>
      <c r="N838">
        <v>-1874705</v>
      </c>
      <c r="O838">
        <v>5387874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130482488</v>
      </c>
      <c r="G839">
        <v>145931404</v>
      </c>
      <c r="H839">
        <v>172727897</v>
      </c>
      <c r="I839">
        <v>-213980126</v>
      </c>
      <c r="J839">
        <v>-173620372</v>
      </c>
      <c r="K839">
        <v>15729528</v>
      </c>
      <c r="L839">
        <v>83376502</v>
      </c>
      <c r="M839">
        <v>-50177061</v>
      </c>
      <c r="N839">
        <v>-523727671</v>
      </c>
      <c r="O839">
        <v>-127056485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308622919</v>
      </c>
      <c r="G840">
        <v>581521435</v>
      </c>
      <c r="H840">
        <v>434200668</v>
      </c>
      <c r="I840">
        <v>354240484</v>
      </c>
      <c r="J840">
        <v>349801914</v>
      </c>
      <c r="K840">
        <v>457898624</v>
      </c>
      <c r="L840">
        <v>292769508</v>
      </c>
      <c r="M840">
        <v>296946777</v>
      </c>
      <c r="N840">
        <v>288603700</v>
      </c>
      <c r="O840">
        <v>171028590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360771633</v>
      </c>
      <c r="G841">
        <v>661762133</v>
      </c>
      <c r="H841">
        <v>581123256</v>
      </c>
      <c r="I841">
        <v>299761425</v>
      </c>
      <c r="J841">
        <v>-231678188</v>
      </c>
      <c r="K841">
        <v>-43884419</v>
      </c>
      <c r="L841">
        <v>71545463</v>
      </c>
      <c r="M841">
        <v>17411023</v>
      </c>
      <c r="N841">
        <v>110415763</v>
      </c>
      <c r="O841">
        <v>2449341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3517124219</v>
      </c>
      <c r="G842">
        <v>2569759587</v>
      </c>
      <c r="H842">
        <v>1581175224</v>
      </c>
      <c r="I842">
        <v>1129526278</v>
      </c>
      <c r="J842">
        <v>1185508682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-888740307</v>
      </c>
      <c r="G843">
        <v>-650844028</v>
      </c>
      <c r="H843">
        <v>-596734428</v>
      </c>
      <c r="I843">
        <v>-751529474</v>
      </c>
      <c r="J843">
        <v>-789423534</v>
      </c>
      <c r="K843">
        <v>-501012524</v>
      </c>
      <c r="L843">
        <v>-485456527</v>
      </c>
      <c r="M843">
        <v>-290355730</v>
      </c>
      <c r="N843">
        <v>-201683272</v>
      </c>
      <c r="O843">
        <v>-37581056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-17276510</v>
      </c>
      <c r="G844">
        <v>10159971</v>
      </c>
      <c r="H844">
        <v>17087755</v>
      </c>
      <c r="I844">
        <v>62274947</v>
      </c>
      <c r="J844">
        <v>2659879</v>
      </c>
      <c r="K844">
        <v>2598128</v>
      </c>
      <c r="L844">
        <v>2156166</v>
      </c>
      <c r="M844">
        <v>-73803450</v>
      </c>
      <c r="N844">
        <v>-53347374</v>
      </c>
      <c r="O844">
        <v>-241845349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-99397245</v>
      </c>
      <c r="G845">
        <v>128758863</v>
      </c>
      <c r="H845">
        <v>38487681</v>
      </c>
      <c r="I845">
        <v>-27747748</v>
      </c>
      <c r="J845">
        <v>143260603</v>
      </c>
      <c r="K845">
        <v>5599483</v>
      </c>
      <c r="L845">
        <v>71732921</v>
      </c>
      <c r="M845">
        <v>-13202116</v>
      </c>
      <c r="N845">
        <v>26425139</v>
      </c>
      <c r="O845">
        <v>58010089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269515383</v>
      </c>
      <c r="G846">
        <v>261374495</v>
      </c>
      <c r="H846">
        <v>359794632</v>
      </c>
      <c r="I846">
        <v>359644680</v>
      </c>
      <c r="J846">
        <v>298128437</v>
      </c>
      <c r="K846">
        <v>274672324</v>
      </c>
      <c r="L846">
        <v>277337455</v>
      </c>
      <c r="M846">
        <v>183959614</v>
      </c>
      <c r="N846">
        <v>108383176</v>
      </c>
      <c r="O846">
        <v>111799109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-140011355</v>
      </c>
      <c r="G847">
        <v>174038524</v>
      </c>
      <c r="H847">
        <v>21219640</v>
      </c>
      <c r="I847">
        <v>62928592</v>
      </c>
      <c r="J847">
        <v>180166827</v>
      </c>
      <c r="K847">
        <v>353065600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1544882974</v>
      </c>
      <c r="G848">
        <v>573880018</v>
      </c>
      <c r="H848">
        <v>1108315258</v>
      </c>
      <c r="I848">
        <v>1399469533</v>
      </c>
      <c r="J848">
        <v>501767273</v>
      </c>
      <c r="K848">
        <v>189372703</v>
      </c>
      <c r="L848">
        <v>486391841</v>
      </c>
      <c r="M848">
        <v>954334220</v>
      </c>
      <c r="N848">
        <v>681174085</v>
      </c>
      <c r="O848">
        <v>701295492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-1252343299</v>
      </c>
      <c r="G849">
        <v>-2610589238</v>
      </c>
      <c r="H849">
        <v>-2994285105</v>
      </c>
      <c r="I849">
        <v>-4894793387</v>
      </c>
      <c r="J849">
        <v>-3693640046</v>
      </c>
      <c r="K849">
        <v>-3064243165</v>
      </c>
      <c r="L849">
        <v>-2820861256</v>
      </c>
      <c r="M849">
        <v>-1705362530</v>
      </c>
      <c r="N849">
        <v>-864755870</v>
      </c>
      <c r="O849">
        <v>-798678394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-29861910947</v>
      </c>
      <c r="G850">
        <v>8103734142</v>
      </c>
      <c r="H850">
        <v>21746433033</v>
      </c>
      <c r="I850">
        <v>16969563551</v>
      </c>
      <c r="J850">
        <v>1015607169</v>
      </c>
      <c r="K850">
        <v>14562935787</v>
      </c>
      <c r="L850">
        <v>13969638812</v>
      </c>
      <c r="M850">
        <v>191593937</v>
      </c>
      <c r="N850">
        <v>-9957391810</v>
      </c>
      <c r="O850">
        <v>-3937070969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755614705</v>
      </c>
      <c r="G851">
        <v>960570033</v>
      </c>
      <c r="H851">
        <v>102577556</v>
      </c>
      <c r="I851">
        <v>841399585</v>
      </c>
      <c r="J851">
        <v>751037720</v>
      </c>
      <c r="K851">
        <v>145577359</v>
      </c>
      <c r="L851">
        <v>316249900</v>
      </c>
      <c r="M851">
        <v>327347547</v>
      </c>
      <c r="N851">
        <v>277109593</v>
      </c>
      <c r="O851">
        <v>531341188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3755283583</v>
      </c>
      <c r="G852">
        <v>1312894748</v>
      </c>
      <c r="H852">
        <v>1606115219</v>
      </c>
      <c r="I852">
        <v>1693532732</v>
      </c>
      <c r="J852">
        <v>2688232033</v>
      </c>
      <c r="K852">
        <v>-404164855</v>
      </c>
      <c r="L852">
        <v>-972891028</v>
      </c>
      <c r="M852">
        <v>-487448598</v>
      </c>
      <c r="N852">
        <v>1086388098</v>
      </c>
      <c r="O852">
        <v>408532601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39513532</v>
      </c>
      <c r="G853">
        <v>227599758</v>
      </c>
      <c r="H853">
        <v>182991368</v>
      </c>
      <c r="I853">
        <v>-20860276</v>
      </c>
      <c r="J853">
        <v>-153271749</v>
      </c>
      <c r="K853">
        <v>219003614</v>
      </c>
      <c r="L853">
        <v>82263543</v>
      </c>
      <c r="M853">
        <v>40023259</v>
      </c>
      <c r="N853">
        <v>-127928341</v>
      </c>
      <c r="O853">
        <v>166565786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771258748</v>
      </c>
      <c r="G854">
        <v>210785803</v>
      </c>
      <c r="H854">
        <v>2734170169</v>
      </c>
      <c r="I854">
        <v>146084573</v>
      </c>
      <c r="J854">
        <v>1983553708</v>
      </c>
      <c r="K854">
        <v>1170326728</v>
      </c>
      <c r="L854">
        <v>-945926788</v>
      </c>
      <c r="M854">
        <v>2384082820</v>
      </c>
      <c r="N854">
        <v>2001453900</v>
      </c>
      <c r="O854">
        <v>-717015940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1546388000</v>
      </c>
      <c r="G855">
        <v>82586000</v>
      </c>
      <c r="H855">
        <v>88417000</v>
      </c>
      <c r="I855">
        <v>-1301188000</v>
      </c>
      <c r="J855">
        <v>-82023000</v>
      </c>
      <c r="K855">
        <v>-456961000</v>
      </c>
      <c r="L855">
        <v>-731329000</v>
      </c>
      <c r="M855">
        <v>1556024000</v>
      </c>
      <c r="N855">
        <v>-388547000</v>
      </c>
      <c r="O855">
        <v>1859238000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9662203627</v>
      </c>
      <c r="G856">
        <v>2877529517</v>
      </c>
      <c r="H856">
        <v>5043324428</v>
      </c>
      <c r="I856">
        <v>4539295904</v>
      </c>
      <c r="J856">
        <v>7625976938</v>
      </c>
      <c r="K856">
        <v>353421153</v>
      </c>
      <c r="L856">
        <v>8040005961</v>
      </c>
      <c r="M856">
        <v>7459069158</v>
      </c>
      <c r="N856">
        <v>6573965098</v>
      </c>
      <c r="O856">
        <v>4039651036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45244880</v>
      </c>
      <c r="G857">
        <v>94945316</v>
      </c>
      <c r="H857">
        <v>27592083</v>
      </c>
      <c r="I857">
        <v>125759879</v>
      </c>
      <c r="J857">
        <v>98025952</v>
      </c>
      <c r="K857">
        <v>14161375</v>
      </c>
      <c r="L857">
        <v>35953377</v>
      </c>
      <c r="M857">
        <v>52263082</v>
      </c>
      <c r="N857">
        <v>40565622</v>
      </c>
      <c r="O857">
        <v>15113090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-599585020</v>
      </c>
      <c r="G858">
        <v>-703317916</v>
      </c>
      <c r="H858">
        <v>-65138253</v>
      </c>
      <c r="I858">
        <v>92464394</v>
      </c>
      <c r="J858">
        <v>36052501</v>
      </c>
      <c r="K858">
        <v>-53498660</v>
      </c>
      <c r="L858">
        <v>-33075798</v>
      </c>
      <c r="M858">
        <v>8858566</v>
      </c>
      <c r="N858">
        <v>-30676603</v>
      </c>
      <c r="O858">
        <v>48118407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52895784000</v>
      </c>
      <c r="G859">
        <v>13193136000</v>
      </c>
      <c r="H859">
        <v>9549702000</v>
      </c>
      <c r="I859">
        <v>4427249000</v>
      </c>
      <c r="J859">
        <v>-36926601000</v>
      </c>
      <c r="K859">
        <v>106009810000</v>
      </c>
      <c r="L859">
        <v>59559910000</v>
      </c>
      <c r="M859">
        <v>63046906000</v>
      </c>
      <c r="N859">
        <v>43296856000</v>
      </c>
      <c r="O859">
        <v>10553181000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122163239</v>
      </c>
      <c r="G860">
        <v>35045998</v>
      </c>
      <c r="H860">
        <v>234042087</v>
      </c>
      <c r="I860">
        <v>89204120</v>
      </c>
      <c r="J860">
        <v>189351863</v>
      </c>
      <c r="K860">
        <v>238813379</v>
      </c>
      <c r="L860">
        <v>-103489915</v>
      </c>
      <c r="M860">
        <v>-116502974</v>
      </c>
      <c r="N860">
        <v>-85525204</v>
      </c>
      <c r="O860">
        <v>-78149712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147603445</v>
      </c>
      <c r="G861">
        <v>233390571</v>
      </c>
      <c r="H861">
        <v>279659626</v>
      </c>
      <c r="I861">
        <v>508059841</v>
      </c>
      <c r="J861">
        <v>401269530</v>
      </c>
      <c r="K861">
        <v>152625181</v>
      </c>
      <c r="L861">
        <v>-6654396</v>
      </c>
      <c r="M861">
        <v>107861197</v>
      </c>
      <c r="N861">
        <v>158233365</v>
      </c>
      <c r="O861">
        <v>159217822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847446924</v>
      </c>
      <c r="G862">
        <v>338821900</v>
      </c>
      <c r="H862">
        <v>2426801948</v>
      </c>
      <c r="I862">
        <v>1168821798</v>
      </c>
      <c r="J862">
        <v>113941566</v>
      </c>
      <c r="K862">
        <v>530589702</v>
      </c>
      <c r="L862">
        <v>-255438026</v>
      </c>
      <c r="M862">
        <v>119299730</v>
      </c>
      <c r="N862">
        <v>222302440</v>
      </c>
      <c r="O862">
        <v>-39315457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-152885634</v>
      </c>
      <c r="G863">
        <v>595031543</v>
      </c>
      <c r="H863">
        <v>1089058481</v>
      </c>
      <c r="I863">
        <v>75473187</v>
      </c>
      <c r="J863">
        <v>417528076</v>
      </c>
      <c r="K863">
        <v>548711100</v>
      </c>
      <c r="L863">
        <v>218779740</v>
      </c>
      <c r="M863">
        <v>127085702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815047973</v>
      </c>
      <c r="G864">
        <v>574318859</v>
      </c>
      <c r="H864">
        <v>470838171</v>
      </c>
      <c r="I864">
        <v>485793006</v>
      </c>
      <c r="J864">
        <v>505327998</v>
      </c>
      <c r="K864">
        <v>542831026</v>
      </c>
      <c r="L864">
        <v>768569095</v>
      </c>
      <c r="M864">
        <v>559012270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3716877000</v>
      </c>
      <c r="G865">
        <v>5013823000</v>
      </c>
      <c r="H865">
        <v>-510446000</v>
      </c>
      <c r="I865">
        <v>5928465000</v>
      </c>
      <c r="J865">
        <v>357673000</v>
      </c>
      <c r="K865">
        <v>2015587000</v>
      </c>
      <c r="L865">
        <v>1407986000</v>
      </c>
      <c r="M865">
        <v>1831751000</v>
      </c>
      <c r="N865">
        <v>2128857000</v>
      </c>
      <c r="O865">
        <v>-81388000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618522263</v>
      </c>
      <c r="G866">
        <v>-208625696</v>
      </c>
      <c r="H866">
        <v>56436014</v>
      </c>
      <c r="I866">
        <v>392569895</v>
      </c>
      <c r="J866">
        <v>185101499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121403131</v>
      </c>
      <c r="G867">
        <v>413074762</v>
      </c>
      <c r="H867">
        <v>-30535076</v>
      </c>
      <c r="I867">
        <v>158382215</v>
      </c>
      <c r="J867">
        <v>-7425496</v>
      </c>
      <c r="K867">
        <v>-38251649</v>
      </c>
      <c r="L867">
        <v>72005433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843190702</v>
      </c>
      <c r="G868">
        <v>-865566290</v>
      </c>
      <c r="H868">
        <v>1604142145</v>
      </c>
      <c r="I868">
        <v>1442024786</v>
      </c>
      <c r="J868">
        <v>727828557</v>
      </c>
      <c r="K868">
        <v>448006972</v>
      </c>
      <c r="L868">
        <v>641692741</v>
      </c>
      <c r="M868">
        <v>-74709475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109672877</v>
      </c>
      <c r="G869">
        <v>-149084755</v>
      </c>
      <c r="H869">
        <v>-71433359</v>
      </c>
      <c r="I869">
        <v>15739917</v>
      </c>
      <c r="J869">
        <v>197682841</v>
      </c>
      <c r="K869">
        <v>-53255192</v>
      </c>
      <c r="L869">
        <v>-142944980</v>
      </c>
      <c r="M869">
        <v>-113055462</v>
      </c>
      <c r="N869">
        <v>-293898155</v>
      </c>
      <c r="O869">
        <v>209655472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674240685</v>
      </c>
      <c r="G870">
        <v>452641885</v>
      </c>
      <c r="H870">
        <v>438522197</v>
      </c>
      <c r="I870">
        <v>-482419229</v>
      </c>
      <c r="J870">
        <v>-949254027</v>
      </c>
      <c r="K870">
        <v>487141638</v>
      </c>
      <c r="L870">
        <v>256360073</v>
      </c>
      <c r="M870">
        <v>-365339320</v>
      </c>
      <c r="N870">
        <v>-759965479</v>
      </c>
      <c r="O870">
        <v>4225463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321423960</v>
      </c>
      <c r="G871">
        <v>1455716311</v>
      </c>
      <c r="H871">
        <v>1314357523</v>
      </c>
      <c r="I871">
        <v>440194674</v>
      </c>
      <c r="J871">
        <v>-376822528</v>
      </c>
      <c r="K871">
        <v>700027378</v>
      </c>
      <c r="L871">
        <v>170552391</v>
      </c>
      <c r="M871">
        <v>812087565</v>
      </c>
      <c r="N871">
        <v>218482511</v>
      </c>
      <c r="O871">
        <v>103678790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12833796199</v>
      </c>
      <c r="G872">
        <v>-9675297399</v>
      </c>
      <c r="H872">
        <v>17862742027</v>
      </c>
      <c r="I872">
        <v>8146235296</v>
      </c>
      <c r="J872">
        <v>-15505088100</v>
      </c>
      <c r="K872">
        <v>3636829598</v>
      </c>
      <c r="L872">
        <v>60892531721</v>
      </c>
      <c r="M872">
        <v>-770208540</v>
      </c>
      <c r="N872">
        <v>-2445492519</v>
      </c>
      <c r="O872">
        <v>954189500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-613619819</v>
      </c>
      <c r="G873">
        <v>-1566940887</v>
      </c>
      <c r="H873">
        <v>-1086851100</v>
      </c>
      <c r="I873">
        <v>-785118110</v>
      </c>
      <c r="J873">
        <v>-1250671889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-519037373</v>
      </c>
      <c r="G874">
        <v>41955790</v>
      </c>
      <c r="H874">
        <v>-255292122</v>
      </c>
      <c r="I874">
        <v>-42548080</v>
      </c>
      <c r="J874">
        <v>128471911</v>
      </c>
      <c r="K874">
        <v>130978266</v>
      </c>
      <c r="L874">
        <v>-49157655</v>
      </c>
      <c r="M874">
        <v>163109846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9809390000</v>
      </c>
      <c r="G875">
        <v>58214435000</v>
      </c>
      <c r="H875">
        <v>31036000000</v>
      </c>
      <c r="I875">
        <v>-48606811000</v>
      </c>
      <c r="J875">
        <v>-30498550000</v>
      </c>
      <c r="K875">
        <v>9315945000</v>
      </c>
      <c r="L875">
        <v>33184263000</v>
      </c>
      <c r="M875">
        <v>37391293000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109357593</v>
      </c>
      <c r="G876">
        <v>-121146770</v>
      </c>
      <c r="H876">
        <v>64969591</v>
      </c>
      <c r="I876">
        <v>117346329</v>
      </c>
      <c r="J876">
        <v>23942011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40219000000</v>
      </c>
      <c r="G877">
        <v>53720000000</v>
      </c>
      <c r="H877">
        <v>41043000000</v>
      </c>
      <c r="I877">
        <v>31937000000</v>
      </c>
      <c r="J877">
        <v>47637000000</v>
      </c>
      <c r="K877">
        <v>38207000000</v>
      </c>
      <c r="L877">
        <v>30911000000</v>
      </c>
      <c r="M877">
        <v>32081000000</v>
      </c>
      <c r="N877">
        <v>17918000000</v>
      </c>
      <c r="O877">
        <v>35380000000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-611678528</v>
      </c>
      <c r="G878">
        <v>-92546653</v>
      </c>
      <c r="H878">
        <v>286764356</v>
      </c>
      <c r="I878">
        <v>-71119791</v>
      </c>
      <c r="J878">
        <v>1003362818</v>
      </c>
      <c r="K878">
        <v>442605056</v>
      </c>
      <c r="L878">
        <v>407509395</v>
      </c>
      <c r="M878">
        <v>528898999</v>
      </c>
      <c r="N878">
        <v>177501597</v>
      </c>
      <c r="O878">
        <v>69286110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2870069020</v>
      </c>
      <c r="G879">
        <v>3319767154</v>
      </c>
      <c r="H879">
        <v>2933781880</v>
      </c>
      <c r="I879">
        <v>3536759396</v>
      </c>
      <c r="J879">
        <v>1378673327</v>
      </c>
      <c r="K879">
        <v>-2680064243</v>
      </c>
      <c r="L879">
        <v>-119806455</v>
      </c>
      <c r="M879">
        <v>-1924855488</v>
      </c>
      <c r="N879">
        <v>30601465</v>
      </c>
      <c r="O879">
        <v>54517528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1185001089</v>
      </c>
      <c r="G880">
        <v>944668190</v>
      </c>
      <c r="H880">
        <v>794971201</v>
      </c>
      <c r="I880">
        <v>192297982</v>
      </c>
      <c r="J880">
        <v>35625785</v>
      </c>
      <c r="K880">
        <v>-13363370</v>
      </c>
      <c r="L880">
        <v>121169515</v>
      </c>
      <c r="M880">
        <v>50757530</v>
      </c>
      <c r="N880">
        <v>41611731</v>
      </c>
      <c r="O880">
        <v>59526189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1598649293</v>
      </c>
      <c r="G881">
        <v>1051966598</v>
      </c>
      <c r="H881">
        <v>1003168766</v>
      </c>
      <c r="I881">
        <v>1693019684</v>
      </c>
      <c r="J881">
        <v>755481812</v>
      </c>
      <c r="K881">
        <v>155156785</v>
      </c>
      <c r="L881">
        <v>-249649041</v>
      </c>
      <c r="M881">
        <v>286606448</v>
      </c>
      <c r="N881">
        <v>442216542</v>
      </c>
      <c r="O881">
        <v>466530704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-1843769110</v>
      </c>
      <c r="G882">
        <v>-1818709953</v>
      </c>
      <c r="H882">
        <v>-658582740</v>
      </c>
      <c r="I882">
        <v>-627131939</v>
      </c>
      <c r="J882">
        <v>995629823</v>
      </c>
      <c r="K882">
        <v>-1713257003</v>
      </c>
      <c r="L882">
        <v>-408064927</v>
      </c>
      <c r="M882">
        <v>-853735487</v>
      </c>
      <c r="N882">
        <v>-153312584</v>
      </c>
      <c r="O882">
        <v>-1152870225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852926033</v>
      </c>
      <c r="G883">
        <v>125779303</v>
      </c>
      <c r="H883">
        <v>1088127044</v>
      </c>
      <c r="I883">
        <v>1037438258</v>
      </c>
      <c r="J883">
        <v>1004329144</v>
      </c>
      <c r="K883">
        <v>668508091</v>
      </c>
      <c r="L883">
        <v>506078790</v>
      </c>
      <c r="M883">
        <v>600303753</v>
      </c>
      <c r="N883">
        <v>133512898</v>
      </c>
      <c r="O883">
        <v>626773266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2793444917</v>
      </c>
      <c r="G884">
        <v>1405478197</v>
      </c>
      <c r="H884">
        <v>6567081391</v>
      </c>
      <c r="I884">
        <v>1905050496</v>
      </c>
      <c r="J884">
        <v>-1876204745</v>
      </c>
      <c r="K884">
        <v>-1523651882</v>
      </c>
      <c r="L884">
        <v>16699053600</v>
      </c>
      <c r="M884">
        <v>1414302000</v>
      </c>
      <c r="N884">
        <v>2260873800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7331717000</v>
      </c>
      <c r="G885">
        <v>-7633715000</v>
      </c>
      <c r="H885">
        <v>15803481000</v>
      </c>
      <c r="I885">
        <v>13194922000</v>
      </c>
      <c r="J885">
        <v>10607702000</v>
      </c>
      <c r="K885">
        <v>12731243000</v>
      </c>
      <c r="L885">
        <v>13734784000</v>
      </c>
      <c r="M885">
        <v>7953419000</v>
      </c>
      <c r="N885">
        <v>6432311000</v>
      </c>
      <c r="O885">
        <v>5213317000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31345236</v>
      </c>
      <c r="G886">
        <v>207825704</v>
      </c>
      <c r="H886">
        <v>-37532685</v>
      </c>
      <c r="I886">
        <v>96737217</v>
      </c>
      <c r="J886">
        <v>33362977</v>
      </c>
      <c r="K886">
        <v>118653704</v>
      </c>
      <c r="L886">
        <v>144350965</v>
      </c>
      <c r="M886">
        <v>-154809385</v>
      </c>
      <c r="N886">
        <v>260002646</v>
      </c>
      <c r="O886">
        <v>510686790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80374446</v>
      </c>
      <c r="G887">
        <v>43786209</v>
      </c>
      <c r="H887">
        <v>32758637</v>
      </c>
      <c r="I887">
        <v>170344938</v>
      </c>
      <c r="J887">
        <v>162918298</v>
      </c>
      <c r="K887">
        <v>131097712</v>
      </c>
      <c r="L887">
        <v>97674712</v>
      </c>
      <c r="M887">
        <v>11440847</v>
      </c>
      <c r="N887">
        <v>148283796</v>
      </c>
      <c r="O887">
        <v>196763842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-435058803</v>
      </c>
      <c r="G888">
        <v>-4188004503</v>
      </c>
      <c r="H888">
        <v>-1554315794</v>
      </c>
      <c r="I888">
        <v>3295391891</v>
      </c>
      <c r="J888">
        <v>-1423293834</v>
      </c>
      <c r="K888">
        <v>-1109869893</v>
      </c>
      <c r="L888">
        <v>-715537493</v>
      </c>
      <c r="M888">
        <v>-812011721</v>
      </c>
      <c r="N888">
        <v>963978350</v>
      </c>
      <c r="O888">
        <v>747933193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-575614768</v>
      </c>
      <c r="G889">
        <v>-570842593</v>
      </c>
      <c r="H889">
        <v>144793363</v>
      </c>
      <c r="I889">
        <v>-662302530</v>
      </c>
      <c r="J889">
        <v>-369077235</v>
      </c>
      <c r="K889">
        <v>831892120</v>
      </c>
      <c r="L889">
        <v>-514815053</v>
      </c>
      <c r="M889">
        <v>-529907884</v>
      </c>
      <c r="N889">
        <v>751315752</v>
      </c>
      <c r="O889">
        <v>144419749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63503322</v>
      </c>
      <c r="G890">
        <v>227419354</v>
      </c>
      <c r="H890">
        <v>141343881</v>
      </c>
      <c r="I890">
        <v>-101630202</v>
      </c>
      <c r="J890">
        <v>-159322832</v>
      </c>
      <c r="K890">
        <v>-270961623</v>
      </c>
      <c r="L890">
        <v>-228347938</v>
      </c>
      <c r="M890">
        <v>-271426421</v>
      </c>
      <c r="N890">
        <v>-288855034</v>
      </c>
      <c r="O890">
        <v>-301960283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-163813415</v>
      </c>
      <c r="G891">
        <v>289139090</v>
      </c>
      <c r="H891">
        <v>140336891</v>
      </c>
      <c r="I891">
        <v>827657474</v>
      </c>
      <c r="J891">
        <v>365109057</v>
      </c>
      <c r="K891">
        <v>613744142</v>
      </c>
      <c r="L891">
        <v>359258053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3015126000</v>
      </c>
      <c r="G892">
        <v>4553029000</v>
      </c>
      <c r="H892">
        <v>8956207000</v>
      </c>
      <c r="I892">
        <v>5063761000</v>
      </c>
      <c r="J892">
        <v>-5508224000</v>
      </c>
      <c r="K892">
        <v>3348739440</v>
      </c>
      <c r="L892">
        <v>-1301010000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-452578763</v>
      </c>
      <c r="G893">
        <v>175367175</v>
      </c>
      <c r="H893">
        <v>18823154</v>
      </c>
      <c r="I893">
        <v>218892127</v>
      </c>
      <c r="J893">
        <v>140134165</v>
      </c>
      <c r="K893">
        <v>104483488</v>
      </c>
      <c r="L893">
        <v>92440893</v>
      </c>
      <c r="M893">
        <v>-137412732</v>
      </c>
      <c r="N893">
        <v>-159388634</v>
      </c>
      <c r="O893">
        <v>-93767022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7630592000</v>
      </c>
      <c r="G894">
        <v>-5234027000</v>
      </c>
      <c r="H894">
        <v>-1247420000</v>
      </c>
      <c r="I894">
        <v>11890959000</v>
      </c>
      <c r="J894">
        <v>7046684000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743096578</v>
      </c>
      <c r="G895">
        <v>870139741</v>
      </c>
      <c r="H895">
        <v>686550294</v>
      </c>
      <c r="I895">
        <v>906523298</v>
      </c>
      <c r="J895">
        <v>763895590</v>
      </c>
      <c r="K895">
        <v>639785757</v>
      </c>
      <c r="L895">
        <v>167220604</v>
      </c>
      <c r="M895">
        <v>744991537</v>
      </c>
      <c r="N895">
        <v>414936873</v>
      </c>
      <c r="O895">
        <v>214085586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-7572006097</v>
      </c>
      <c r="G896">
        <v>-8899221778</v>
      </c>
      <c r="H896">
        <v>-6701061721</v>
      </c>
      <c r="I896">
        <v>-9135829908</v>
      </c>
      <c r="J896">
        <v>-7461307636</v>
      </c>
      <c r="K896">
        <v>1033479002</v>
      </c>
      <c r="L896">
        <v>-46226508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2642145812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833391769</v>
      </c>
      <c r="G898">
        <v>976280751</v>
      </c>
      <c r="H898">
        <v>1014212780</v>
      </c>
      <c r="I898">
        <v>807618751</v>
      </c>
      <c r="J898">
        <v>739118989</v>
      </c>
      <c r="K898">
        <v>946381093</v>
      </c>
      <c r="L898">
        <v>1053074437</v>
      </c>
      <c r="M898">
        <v>1207523726</v>
      </c>
      <c r="N898">
        <v>913979671</v>
      </c>
      <c r="O898">
        <v>920842558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-39361476</v>
      </c>
      <c r="G899">
        <v>-980922498</v>
      </c>
      <c r="H899">
        <v>-511048582</v>
      </c>
      <c r="I899">
        <v>1424928100</v>
      </c>
      <c r="J899">
        <v>-1758311851</v>
      </c>
      <c r="K899">
        <v>540507165</v>
      </c>
      <c r="L899">
        <v>1391656296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-68659534</v>
      </c>
      <c r="G900">
        <v>456031288</v>
      </c>
      <c r="H900">
        <v>420385173</v>
      </c>
      <c r="I900">
        <v>138285688</v>
      </c>
      <c r="J900">
        <v>-101787455</v>
      </c>
      <c r="K900">
        <v>588051810</v>
      </c>
      <c r="L900">
        <v>277020117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-218340000000</v>
      </c>
      <c r="G901">
        <v>-28999000000</v>
      </c>
      <c r="H901">
        <v>-362211000000</v>
      </c>
      <c r="I901">
        <v>-159252000000</v>
      </c>
      <c r="J901">
        <v>-42043000000</v>
      </c>
      <c r="K901">
        <v>27802000000</v>
      </c>
      <c r="L901">
        <v>680739000000</v>
      </c>
      <c r="M901">
        <v>163947000000</v>
      </c>
      <c r="N901">
        <v>210223000000</v>
      </c>
      <c r="O901">
        <v>211075000000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4537404593</v>
      </c>
      <c r="G902">
        <v>2167282579</v>
      </c>
      <c r="H902">
        <v>2746266658</v>
      </c>
      <c r="I902">
        <v>124493033</v>
      </c>
      <c r="J902">
        <v>-65175724</v>
      </c>
      <c r="K902">
        <v>-134694624</v>
      </c>
      <c r="L902">
        <v>172319751</v>
      </c>
      <c r="M902">
        <v>-1958354726</v>
      </c>
      <c r="N902">
        <v>677264680</v>
      </c>
      <c r="O902">
        <v>-7639469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-389000000</v>
      </c>
      <c r="G903">
        <v>24888000000</v>
      </c>
      <c r="H903">
        <v>64406000000</v>
      </c>
      <c r="I903">
        <v>23414000000</v>
      </c>
      <c r="J903">
        <v>7162000000</v>
      </c>
      <c r="K903">
        <v>-93449000000</v>
      </c>
      <c r="L903">
        <v>-27887000000</v>
      </c>
      <c r="M903">
        <v>24297000000</v>
      </c>
      <c r="N903">
        <v>49389091000</v>
      </c>
      <c r="O903">
        <v>17362590000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61000098</v>
      </c>
      <c r="G904">
        <v>115332529</v>
      </c>
      <c r="H904">
        <v>-5690826</v>
      </c>
      <c r="I904">
        <v>19388735</v>
      </c>
      <c r="J904">
        <v>-17578256</v>
      </c>
      <c r="K904">
        <v>-40116411</v>
      </c>
      <c r="L904">
        <v>-61484964</v>
      </c>
      <c r="M904">
        <v>61288214</v>
      </c>
      <c r="N904">
        <v>57140447</v>
      </c>
      <c r="O904">
        <v>-55666983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372440206</v>
      </c>
      <c r="G905">
        <v>-253794469</v>
      </c>
      <c r="H905">
        <v>-150488692</v>
      </c>
      <c r="I905">
        <v>-2347482186</v>
      </c>
      <c r="J905">
        <v>-177974008</v>
      </c>
      <c r="K905">
        <v>-134543397</v>
      </c>
      <c r="L905">
        <v>903146010</v>
      </c>
      <c r="M905">
        <v>-325800936</v>
      </c>
      <c r="N905">
        <v>-324707928</v>
      </c>
      <c r="O905">
        <v>79333689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-56186368000</v>
      </c>
      <c r="G906">
        <v>-48078512000</v>
      </c>
      <c r="H906">
        <v>-32471913000</v>
      </c>
      <c r="I906">
        <v>-45888144000</v>
      </c>
      <c r="J906">
        <v>-25456858000</v>
      </c>
      <c r="K906">
        <v>-13739795000</v>
      </c>
      <c r="L906">
        <v>6889144000</v>
      </c>
      <c r="M906">
        <v>-12033063000</v>
      </c>
      <c r="N906">
        <v>-9766510000</v>
      </c>
      <c r="O906">
        <v>-3317649000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-20788815654</v>
      </c>
      <c r="G907">
        <v>-1118387249</v>
      </c>
      <c r="H907">
        <v>-1987475212</v>
      </c>
      <c r="I907">
        <v>-22529282000</v>
      </c>
      <c r="J907">
        <v>-920194000</v>
      </c>
      <c r="L907">
        <v>4028510110</v>
      </c>
      <c r="N907">
        <v>-8371022022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149642526</v>
      </c>
      <c r="G908">
        <v>4700772</v>
      </c>
      <c r="H908">
        <v>317758701</v>
      </c>
      <c r="I908">
        <v>159859774</v>
      </c>
      <c r="J908">
        <v>350842977</v>
      </c>
      <c r="K908">
        <v>18135984</v>
      </c>
      <c r="L908">
        <v>99277617</v>
      </c>
      <c r="M908">
        <v>197603816</v>
      </c>
      <c r="N908">
        <v>42360875</v>
      </c>
      <c r="O908">
        <v>61716268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3638847126</v>
      </c>
      <c r="G909">
        <v>-1194471907</v>
      </c>
      <c r="H909">
        <v>9755658076</v>
      </c>
      <c r="I909">
        <v>-353193505</v>
      </c>
      <c r="J909">
        <v>-2228093695</v>
      </c>
      <c r="K909">
        <v>2234102539</v>
      </c>
      <c r="L909">
        <v>4838475660</v>
      </c>
      <c r="M909">
        <v>-353694322.74000001</v>
      </c>
      <c r="N909">
        <v>-1749620440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233357407</v>
      </c>
      <c r="G910">
        <v>173656850</v>
      </c>
      <c r="H910">
        <v>230047071</v>
      </c>
      <c r="I910">
        <v>82682812</v>
      </c>
      <c r="J910">
        <v>52927463</v>
      </c>
      <c r="K910">
        <v>172970265</v>
      </c>
      <c r="L910">
        <v>89494578</v>
      </c>
      <c r="M910">
        <v>183315899</v>
      </c>
      <c r="N910">
        <v>217744577</v>
      </c>
      <c r="O910">
        <v>235055220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429846054</v>
      </c>
      <c r="G911">
        <v>339910155</v>
      </c>
      <c r="H911">
        <v>399238373</v>
      </c>
      <c r="I911">
        <v>326382817</v>
      </c>
      <c r="J911">
        <v>447432137</v>
      </c>
      <c r="K911">
        <v>561542627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-138070535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13528434</v>
      </c>
      <c r="G913">
        <v>26069821</v>
      </c>
      <c r="H913">
        <v>-15352297</v>
      </c>
      <c r="I913">
        <v>14825368</v>
      </c>
      <c r="J913">
        <v>-56864891</v>
      </c>
      <c r="K913">
        <v>103867144</v>
      </c>
      <c r="L913">
        <v>60382008</v>
      </c>
      <c r="M913">
        <v>115042235</v>
      </c>
      <c r="N913">
        <v>31505227</v>
      </c>
      <c r="O913">
        <v>164229120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-18858663264</v>
      </c>
      <c r="G914">
        <v>8553264136</v>
      </c>
      <c r="H914">
        <v>35901605791</v>
      </c>
      <c r="I914">
        <v>37847954297</v>
      </c>
      <c r="J914">
        <v>-22392397108</v>
      </c>
      <c r="K914">
        <v>-12669511273</v>
      </c>
      <c r="L914">
        <v>118068094103</v>
      </c>
      <c r="M914">
        <v>5692983542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165791287</v>
      </c>
      <c r="G915">
        <v>1873028377</v>
      </c>
      <c r="H915">
        <v>952969671</v>
      </c>
      <c r="I915">
        <v>-603056725</v>
      </c>
      <c r="J915">
        <v>392151059</v>
      </c>
      <c r="K915">
        <v>-446199518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2501394015</v>
      </c>
      <c r="G916">
        <v>1451308578</v>
      </c>
      <c r="H916">
        <v>720187270</v>
      </c>
      <c r="I916">
        <v>1120775602</v>
      </c>
      <c r="J916">
        <v>166539902</v>
      </c>
      <c r="K916">
        <v>906983341</v>
      </c>
      <c r="L916">
        <v>985040499</v>
      </c>
      <c r="M916">
        <v>123790321</v>
      </c>
      <c r="N916">
        <v>-52444865</v>
      </c>
      <c r="O916">
        <v>38017650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-10430151</v>
      </c>
      <c r="G917">
        <v>168225822</v>
      </c>
      <c r="H917">
        <v>205686177</v>
      </c>
      <c r="I917">
        <v>-38240852</v>
      </c>
      <c r="J917">
        <v>101395477</v>
      </c>
      <c r="K917">
        <v>114537162</v>
      </c>
      <c r="L917">
        <v>-18093928</v>
      </c>
      <c r="M917">
        <v>30516279</v>
      </c>
      <c r="N917">
        <v>-133454614</v>
      </c>
      <c r="O917">
        <v>141804699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87213506</v>
      </c>
      <c r="G918">
        <v>308205410</v>
      </c>
      <c r="H918">
        <v>21467102</v>
      </c>
      <c r="I918">
        <v>40088012</v>
      </c>
      <c r="J918">
        <v>35812727</v>
      </c>
      <c r="K918">
        <v>-774476348</v>
      </c>
      <c r="L918">
        <v>-247519430</v>
      </c>
      <c r="M918">
        <v>-39195741</v>
      </c>
      <c r="N918">
        <v>10964008</v>
      </c>
      <c r="O918">
        <v>-84681766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14470342227</v>
      </c>
      <c r="G919">
        <v>4481118828</v>
      </c>
      <c r="H919">
        <v>11033981262</v>
      </c>
      <c r="I919">
        <v>6351647052</v>
      </c>
      <c r="J919">
        <v>5780590316</v>
      </c>
      <c r="K919">
        <v>631438333</v>
      </c>
      <c r="L919">
        <v>852752100</v>
      </c>
      <c r="M919">
        <v>345688889</v>
      </c>
      <c r="N919">
        <v>2944546086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-299920335</v>
      </c>
      <c r="G920">
        <v>-196966858</v>
      </c>
      <c r="H920">
        <v>-231425454</v>
      </c>
      <c r="I920">
        <v>-468623006</v>
      </c>
      <c r="J920">
        <v>-71466833</v>
      </c>
      <c r="K920">
        <v>50987434</v>
      </c>
      <c r="L920">
        <v>-706513915</v>
      </c>
      <c r="M920">
        <v>-322290093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714448264</v>
      </c>
      <c r="G921">
        <v>820156541</v>
      </c>
      <c r="H921">
        <v>585730483</v>
      </c>
      <c r="I921">
        <v>711089462</v>
      </c>
      <c r="J921">
        <v>540360884</v>
      </c>
      <c r="K921">
        <v>379442114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35099329000</v>
      </c>
      <c r="G922">
        <v>71584846000</v>
      </c>
      <c r="H922">
        <v>51028508000</v>
      </c>
      <c r="I922">
        <v>-79780074000</v>
      </c>
      <c r="J922">
        <v>-71868548000</v>
      </c>
      <c r="L922">
        <v>26652486000</v>
      </c>
      <c r="O922">
        <v>14619801000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-602692215</v>
      </c>
      <c r="G923">
        <v>143667689</v>
      </c>
      <c r="H923">
        <v>558498793</v>
      </c>
      <c r="I923">
        <v>49626990</v>
      </c>
      <c r="J923">
        <v>778919768</v>
      </c>
      <c r="K923">
        <v>792111392</v>
      </c>
      <c r="L923">
        <v>-476189748</v>
      </c>
      <c r="M923">
        <v>779538788</v>
      </c>
      <c r="N923">
        <v>1157649972</v>
      </c>
      <c r="O923">
        <v>360768417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-201250503</v>
      </c>
      <c r="G924">
        <v>408467222</v>
      </c>
      <c r="H924">
        <v>3267097567</v>
      </c>
      <c r="I924">
        <v>646779682</v>
      </c>
      <c r="J924">
        <v>588408113</v>
      </c>
      <c r="K924">
        <v>90409749</v>
      </c>
      <c r="L924">
        <v>305361759</v>
      </c>
      <c r="M924">
        <v>2121411542</v>
      </c>
      <c r="N924">
        <v>708096013</v>
      </c>
      <c r="O924">
        <v>126239960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5994842859</v>
      </c>
      <c r="G925">
        <v>1233173808</v>
      </c>
      <c r="H925">
        <v>-2380244982</v>
      </c>
      <c r="I925">
        <v>-4199317915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-7570744865</v>
      </c>
      <c r="G926">
        <v>-6366204421</v>
      </c>
      <c r="H926">
        <v>-3366111714</v>
      </c>
      <c r="I926">
        <v>-3782887043</v>
      </c>
      <c r="J926">
        <v>4251350941</v>
      </c>
      <c r="K926">
        <v>3296965233</v>
      </c>
      <c r="L926">
        <v>161449762</v>
      </c>
      <c r="M926">
        <v>87730753</v>
      </c>
      <c r="N926">
        <v>-35504257</v>
      </c>
      <c r="O926">
        <v>-259558332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-356794879</v>
      </c>
      <c r="G927">
        <v>-995449022</v>
      </c>
      <c r="H927">
        <v>-2112658585</v>
      </c>
      <c r="I927">
        <v>-6761036507</v>
      </c>
      <c r="J927">
        <v>-9428290831</v>
      </c>
      <c r="K927">
        <v>-1438473243</v>
      </c>
      <c r="L927">
        <v>4096999193</v>
      </c>
      <c r="M927">
        <v>3509515111</v>
      </c>
      <c r="N927">
        <v>7229630615</v>
      </c>
      <c r="O927">
        <v>-438993733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25879308.789999999</v>
      </c>
      <c r="L928">
        <v>-851753604.38</v>
      </c>
      <c r="M928">
        <v>-118763241.65000001</v>
      </c>
      <c r="N928">
        <v>-679410152.99000001</v>
      </c>
      <c r="O928">
        <v>-860462581.16999996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295735171</v>
      </c>
      <c r="G929">
        <v>454348332</v>
      </c>
      <c r="H929">
        <v>234403439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161165000000</v>
      </c>
      <c r="G930">
        <v>-323946000000</v>
      </c>
      <c r="H930">
        <v>-10512000000</v>
      </c>
      <c r="I930">
        <v>-221452000000</v>
      </c>
      <c r="J930">
        <v>342873000000</v>
      </c>
      <c r="K930">
        <v>534769000000</v>
      </c>
      <c r="L930">
        <v>520348000000</v>
      </c>
      <c r="M930">
        <v>479598000000</v>
      </c>
      <c r="N930">
        <v>-128853000000</v>
      </c>
      <c r="O930">
        <v>509136000000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468223094</v>
      </c>
      <c r="G931">
        <v>1048821058</v>
      </c>
      <c r="H931">
        <v>967056624</v>
      </c>
      <c r="I931">
        <v>1177255045</v>
      </c>
      <c r="J931">
        <v>818634449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-11335510000</v>
      </c>
      <c r="N932">
        <v>-4900561000</v>
      </c>
      <c r="O932">
        <v>-4441387000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150176394</v>
      </c>
      <c r="G933">
        <v>812587695</v>
      </c>
      <c r="H933">
        <v>234947589</v>
      </c>
      <c r="I933">
        <v>171926334</v>
      </c>
      <c r="J933">
        <v>-103790869</v>
      </c>
      <c r="K933">
        <v>79374375</v>
      </c>
      <c r="L933">
        <v>176925412</v>
      </c>
      <c r="M933">
        <v>208801705</v>
      </c>
      <c r="N933">
        <v>134778907</v>
      </c>
      <c r="O933">
        <v>155440533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2132527000</v>
      </c>
      <c r="J934">
        <v>39909673</v>
      </c>
      <c r="K934">
        <v>19572708.370000001</v>
      </c>
      <c r="L934">
        <v>-28708698.57</v>
      </c>
      <c r="M934">
        <v>273049966.99000001</v>
      </c>
      <c r="N934">
        <v>138899281.86000001</v>
      </c>
      <c r="O934">
        <v>52214209.539999999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19466000000</v>
      </c>
      <c r="G935">
        <v>130740000000</v>
      </c>
      <c r="H935">
        <v>181853000000</v>
      </c>
      <c r="I935">
        <v>161607000000</v>
      </c>
      <c r="J935">
        <v>-13975000000</v>
      </c>
      <c r="K935">
        <v>65998000000</v>
      </c>
      <c r="L935">
        <v>247896000000</v>
      </c>
      <c r="M935">
        <v>125062000000</v>
      </c>
      <c r="N935">
        <v>105856000000</v>
      </c>
      <c r="O935">
        <v>204563000000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48355000000</v>
      </c>
      <c r="G936">
        <v>19631000000</v>
      </c>
      <c r="H936">
        <v>11246000000</v>
      </c>
      <c r="I936">
        <v>-24799000000</v>
      </c>
      <c r="J936">
        <v>-3516000000</v>
      </c>
      <c r="K936">
        <v>21497000000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1266996125</v>
      </c>
      <c r="G937">
        <v>1271720867</v>
      </c>
      <c r="H937">
        <v>1526884324</v>
      </c>
      <c r="I937">
        <v>1620500209</v>
      </c>
      <c r="J937">
        <v>1498226712</v>
      </c>
      <c r="K937">
        <v>576075956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-112743000000</v>
      </c>
      <c r="G938">
        <v>119358000000</v>
      </c>
      <c r="H938">
        <v>2945000000</v>
      </c>
      <c r="I938">
        <v>76207000000</v>
      </c>
      <c r="J938">
        <v>46150000000</v>
      </c>
      <c r="K938">
        <v>226002000000</v>
      </c>
      <c r="L938">
        <v>355947000000</v>
      </c>
      <c r="M938">
        <v>-10241000000</v>
      </c>
      <c r="N938">
        <v>66328000000</v>
      </c>
      <c r="O938">
        <v>196352000000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173930780</v>
      </c>
      <c r="G939">
        <v>-29258449</v>
      </c>
      <c r="H939">
        <v>-125467057</v>
      </c>
      <c r="I939">
        <v>-189122861</v>
      </c>
      <c r="J939">
        <v>20980398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310646836</v>
      </c>
      <c r="G940">
        <v>525857963</v>
      </c>
      <c r="H940">
        <v>1365426174</v>
      </c>
      <c r="I940">
        <v>1455294783</v>
      </c>
      <c r="J940">
        <v>1243025943</v>
      </c>
      <c r="K940">
        <v>675374483</v>
      </c>
      <c r="L940">
        <v>1113605876</v>
      </c>
      <c r="M940">
        <v>669001568</v>
      </c>
      <c r="N940">
        <v>880727115</v>
      </c>
      <c r="O940">
        <v>788844178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42068000000</v>
      </c>
      <c r="G941">
        <v>42750000000</v>
      </c>
      <c r="H941">
        <v>17538000000</v>
      </c>
      <c r="I941">
        <v>4135000000</v>
      </c>
      <c r="J941">
        <v>-4207000000</v>
      </c>
      <c r="K941">
        <v>8843000000</v>
      </c>
      <c r="L941">
        <v>3433000000</v>
      </c>
      <c r="M941">
        <v>29226000000</v>
      </c>
      <c r="N941">
        <v>31056000000</v>
      </c>
      <c r="O941">
        <v>33046000000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722689502</v>
      </c>
      <c r="G942">
        <v>370024271</v>
      </c>
      <c r="H942">
        <v>-509882072</v>
      </c>
      <c r="I942">
        <v>-257973415</v>
      </c>
      <c r="J942">
        <v>-9078490</v>
      </c>
      <c r="K942">
        <v>552526036</v>
      </c>
      <c r="L942">
        <v>-270381655</v>
      </c>
      <c r="M942">
        <v>-56802679</v>
      </c>
      <c r="N942">
        <v>-58134649</v>
      </c>
      <c r="O942">
        <v>737887187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-142205000</v>
      </c>
      <c r="G943">
        <v>309967000</v>
      </c>
      <c r="H943">
        <v>1199186000</v>
      </c>
      <c r="I943">
        <v>2132527000</v>
      </c>
      <c r="J943">
        <v>39909673</v>
      </c>
      <c r="K943">
        <v>19572708</v>
      </c>
      <c r="L943">
        <v>-28708699</v>
      </c>
      <c r="M943">
        <v>273049967</v>
      </c>
      <c r="N943">
        <v>138899282</v>
      </c>
      <c r="O943">
        <v>52214210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198161057</v>
      </c>
      <c r="G944">
        <v>104526969</v>
      </c>
      <c r="H944">
        <v>-16206698</v>
      </c>
      <c r="I944">
        <v>334115658</v>
      </c>
      <c r="J944">
        <v>463284491</v>
      </c>
      <c r="K944">
        <v>529816841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326095271</v>
      </c>
      <c r="G945">
        <v>218379027</v>
      </c>
      <c r="H945">
        <v>384017648</v>
      </c>
      <c r="I945">
        <v>324337466</v>
      </c>
      <c r="J945">
        <v>285811138</v>
      </c>
      <c r="K945">
        <v>300832001</v>
      </c>
      <c r="L945">
        <v>274427543</v>
      </c>
      <c r="M945">
        <v>235008988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620902642</v>
      </c>
      <c r="G946">
        <v>546480842</v>
      </c>
      <c r="H946">
        <v>617129752</v>
      </c>
      <c r="I946">
        <v>211418713</v>
      </c>
      <c r="J946">
        <v>-105901412</v>
      </c>
      <c r="K946">
        <v>-211290778</v>
      </c>
      <c r="L946">
        <v>-208413458</v>
      </c>
      <c r="M946">
        <v>-60298223</v>
      </c>
      <c r="N946">
        <v>-347746770</v>
      </c>
      <c r="O946">
        <v>-94319870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-1282743969</v>
      </c>
      <c r="G947">
        <v>3066071607</v>
      </c>
      <c r="H947">
        <v>3591696066</v>
      </c>
      <c r="I947">
        <v>-604562407</v>
      </c>
      <c r="J947">
        <v>368355988</v>
      </c>
      <c r="K947">
        <v>-879362073</v>
      </c>
      <c r="L947">
        <v>6923182138.2399998</v>
      </c>
      <c r="M947">
        <v>-732621300</v>
      </c>
      <c r="N947">
        <v>-481546100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8139577730</v>
      </c>
      <c r="G948">
        <v>8756977678</v>
      </c>
      <c r="H948">
        <v>19933683832</v>
      </c>
      <c r="I948">
        <v>8058986640</v>
      </c>
      <c r="J948">
        <v>-10447323499</v>
      </c>
      <c r="K948">
        <v>-10413235126</v>
      </c>
      <c r="L948">
        <v>16845639572</v>
      </c>
      <c r="M948">
        <v>49888928</v>
      </c>
      <c r="N948">
        <v>-560101087</v>
      </c>
      <c r="O948">
        <v>-643784511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188436580</v>
      </c>
      <c r="G949">
        <v>441134441</v>
      </c>
      <c r="H949">
        <v>267164450</v>
      </c>
      <c r="I949">
        <v>-10467713</v>
      </c>
      <c r="J949">
        <v>128568505</v>
      </c>
      <c r="K949">
        <v>78769247</v>
      </c>
      <c r="L949">
        <v>290725993</v>
      </c>
      <c r="M949">
        <v>320667778</v>
      </c>
      <c r="N949">
        <v>-122572779</v>
      </c>
      <c r="O949">
        <v>-39807741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-58878538000</v>
      </c>
      <c r="G950">
        <v>-50773442000</v>
      </c>
      <c r="H950">
        <v>-49805304000</v>
      </c>
      <c r="I950">
        <v>-28745337000</v>
      </c>
      <c r="J950">
        <v>-27890308000</v>
      </c>
      <c r="K950">
        <v>-3600312000</v>
      </c>
      <c r="L950">
        <v>-16423875000</v>
      </c>
      <c r="M950">
        <v>-9677469000</v>
      </c>
      <c r="N950">
        <v>-7089716000</v>
      </c>
      <c r="O950">
        <v>-15748299000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377546000000</v>
      </c>
      <c r="G951">
        <v>1873733000000</v>
      </c>
      <c r="H951">
        <v>1004798000000</v>
      </c>
      <c r="I951">
        <v>186532000000</v>
      </c>
      <c r="J951">
        <v>346542000000</v>
      </c>
      <c r="K951">
        <v>297632000000</v>
      </c>
      <c r="L951">
        <v>1083849000000</v>
      </c>
      <c r="M951">
        <v>418091000000</v>
      </c>
      <c r="N951">
        <v>142724000000</v>
      </c>
      <c r="O951">
        <v>821025000000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-15169109</v>
      </c>
      <c r="G952">
        <v>-713069929</v>
      </c>
      <c r="H952">
        <v>-722639132</v>
      </c>
      <c r="N952">
        <v>-679410153</v>
      </c>
      <c r="O952">
        <v>-860462581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-1709522912</v>
      </c>
      <c r="G953">
        <v>-1209229608</v>
      </c>
      <c r="H953">
        <v>4188611000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6412490</v>
      </c>
      <c r="G954">
        <v>61348019</v>
      </c>
      <c r="H954">
        <v>-129931665</v>
      </c>
      <c r="I954">
        <v>46066873</v>
      </c>
      <c r="J954">
        <v>-93426140</v>
      </c>
      <c r="K954">
        <v>275277920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895858680</v>
      </c>
      <c r="G955">
        <v>-271009790</v>
      </c>
      <c r="H955">
        <v>88941433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167695642</v>
      </c>
      <c r="G956">
        <v>449017764</v>
      </c>
      <c r="H956">
        <v>279660553</v>
      </c>
      <c r="I956">
        <v>87004320</v>
      </c>
      <c r="J956">
        <v>627300692</v>
      </c>
      <c r="K956">
        <v>75958780</v>
      </c>
      <c r="L956">
        <v>146510017</v>
      </c>
      <c r="M956">
        <v>60464224</v>
      </c>
      <c r="N956">
        <v>231124952</v>
      </c>
      <c r="O956">
        <v>278852427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273369946</v>
      </c>
      <c r="G957">
        <v>-25565433</v>
      </c>
      <c r="H957">
        <v>187777154</v>
      </c>
      <c r="I957">
        <v>198527140</v>
      </c>
      <c r="J957">
        <v>327304015</v>
      </c>
      <c r="K957">
        <v>190977959</v>
      </c>
      <c r="L957">
        <v>86460558</v>
      </c>
      <c r="M957">
        <v>93491503</v>
      </c>
      <c r="N957">
        <v>624350801</v>
      </c>
      <c r="O957">
        <v>236462767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-19006210</v>
      </c>
      <c r="G958">
        <v>-148771088</v>
      </c>
      <c r="H958">
        <v>-148335929</v>
      </c>
      <c r="I958">
        <v>98150350</v>
      </c>
      <c r="J958">
        <v>-252367588</v>
      </c>
      <c r="K958">
        <v>-135562669</v>
      </c>
      <c r="L958">
        <v>-263694237</v>
      </c>
      <c r="M958">
        <v>-89355888</v>
      </c>
      <c r="N958">
        <v>-56208978</v>
      </c>
      <c r="O958">
        <v>-114763020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-6736021000</v>
      </c>
      <c r="G959">
        <v>-554792000</v>
      </c>
      <c r="J959">
        <v>6506527000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1073139896</v>
      </c>
      <c r="G960">
        <v>7023079206</v>
      </c>
      <c r="H960">
        <v>1617129766</v>
      </c>
      <c r="I960">
        <v>2569688651</v>
      </c>
      <c r="J960">
        <v>-9520473300</v>
      </c>
      <c r="K960">
        <v>-2768001101</v>
      </c>
      <c r="L960">
        <v>22170596546</v>
      </c>
      <c r="M960">
        <v>893550554</v>
      </c>
      <c r="N960">
        <v>368009050</v>
      </c>
      <c r="O960">
        <v>-1345323179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-156961559</v>
      </c>
      <c r="H961">
        <v>-110674586</v>
      </c>
      <c r="I961">
        <v>-299384237</v>
      </c>
      <c r="J961">
        <v>-66336979</v>
      </c>
      <c r="K961">
        <v>-164063431</v>
      </c>
      <c r="L961">
        <v>-131555813</v>
      </c>
      <c r="M961">
        <v>41934293</v>
      </c>
      <c r="N961">
        <v>-1274761585</v>
      </c>
      <c r="O961">
        <v>-569935232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40314636</v>
      </c>
      <c r="G962">
        <v>45347230</v>
      </c>
      <c r="H962">
        <v>7343085</v>
      </c>
      <c r="I962">
        <v>222044990</v>
      </c>
      <c r="J962">
        <v>198942912</v>
      </c>
      <c r="K962">
        <v>199199677</v>
      </c>
      <c r="L962">
        <v>306924636</v>
      </c>
      <c r="M962">
        <v>182266708</v>
      </c>
      <c r="N962">
        <v>215970983</v>
      </c>
      <c r="O962">
        <v>172804044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-403941714</v>
      </c>
      <c r="G963">
        <v>115202934</v>
      </c>
      <c r="H963">
        <v>-6070728</v>
      </c>
      <c r="I963">
        <v>-29041652</v>
      </c>
      <c r="J963">
        <v>25357993</v>
      </c>
      <c r="K963">
        <v>-92992956</v>
      </c>
      <c r="L963">
        <v>-120688065</v>
      </c>
      <c r="M963">
        <v>-383475489</v>
      </c>
      <c r="N963">
        <v>-174722898</v>
      </c>
      <c r="O963">
        <v>-180379276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1407829389</v>
      </c>
      <c r="G964">
        <v>1143942855</v>
      </c>
      <c r="H964">
        <v>898396459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8242998000</v>
      </c>
      <c r="G965">
        <v>14576084000</v>
      </c>
      <c r="H965">
        <v>1216944000</v>
      </c>
      <c r="I965">
        <v>-29774616000</v>
      </c>
      <c r="J965">
        <v>11499042000</v>
      </c>
      <c r="K965">
        <v>5884671780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-61651342</v>
      </c>
      <c r="G966">
        <v>-77832896</v>
      </c>
      <c r="H966">
        <v>-110332455</v>
      </c>
      <c r="I966">
        <v>-113952941</v>
      </c>
      <c r="J966">
        <v>-82469196</v>
      </c>
      <c r="K966">
        <v>-31809809</v>
      </c>
      <c r="L966">
        <v>-126491662</v>
      </c>
      <c r="M966">
        <v>-178689391</v>
      </c>
      <c r="N966">
        <v>-101828586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3876211325</v>
      </c>
      <c r="G967">
        <v>-385571068</v>
      </c>
      <c r="H967">
        <v>-765711912</v>
      </c>
      <c r="I967">
        <v>-124341734</v>
      </c>
      <c r="J967">
        <v>957930063</v>
      </c>
      <c r="K967">
        <v>1583300688</v>
      </c>
      <c r="L967">
        <v>-1230959106</v>
      </c>
      <c r="M967">
        <v>45691255</v>
      </c>
      <c r="N967">
        <v>712955693</v>
      </c>
      <c r="O967">
        <v>11338360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137860592</v>
      </c>
      <c r="G968">
        <v>-73750637</v>
      </c>
      <c r="H968">
        <v>18683491</v>
      </c>
      <c r="I968">
        <v>5404431</v>
      </c>
      <c r="J968">
        <v>118293061</v>
      </c>
      <c r="K968">
        <v>114121248</v>
      </c>
      <c r="L968">
        <v>182829849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263421161</v>
      </c>
      <c r="G969">
        <v>519158878</v>
      </c>
      <c r="H969">
        <v>-478672540</v>
      </c>
      <c r="I969">
        <v>-1061593100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-65281481</v>
      </c>
      <c r="G970">
        <v>22206241</v>
      </c>
      <c r="H970">
        <v>387261918</v>
      </c>
      <c r="I970">
        <v>-171769254</v>
      </c>
      <c r="J970">
        <v>-665107806</v>
      </c>
      <c r="K970">
        <v>-436044984</v>
      </c>
      <c r="L970">
        <v>170447992</v>
      </c>
      <c r="M970">
        <v>124283511</v>
      </c>
      <c r="N970">
        <v>198686975</v>
      </c>
      <c r="O970">
        <v>102054357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9522304000</v>
      </c>
      <c r="G971">
        <v>6011631000</v>
      </c>
      <c r="H971">
        <v>3081069000</v>
      </c>
      <c r="I971">
        <v>6742457000</v>
      </c>
      <c r="J971">
        <v>5357412000</v>
      </c>
      <c r="K971">
        <v>3896115000</v>
      </c>
      <c r="L971">
        <v>2807712000</v>
      </c>
      <c r="M971">
        <v>4701406000</v>
      </c>
      <c r="N971">
        <v>1661848000</v>
      </c>
      <c r="O971">
        <v>-1815384000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59104000000</v>
      </c>
      <c r="G972">
        <v>67285000000</v>
      </c>
      <c r="H972">
        <v>64805000000</v>
      </c>
      <c r="I972">
        <v>53766000000</v>
      </c>
      <c r="J972">
        <v>41167000000</v>
      </c>
      <c r="K972">
        <v>25409000000</v>
      </c>
      <c r="L972">
        <v>13457000000</v>
      </c>
      <c r="M972">
        <v>23948000000</v>
      </c>
      <c r="N972">
        <v>28645000000</v>
      </c>
      <c r="O972">
        <v>33896000000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-182566732</v>
      </c>
      <c r="G973">
        <v>-155760157</v>
      </c>
      <c r="H973">
        <v>16790257</v>
      </c>
      <c r="I973">
        <v>-82640463</v>
      </c>
      <c r="J973">
        <v>-39144644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2171018020</v>
      </c>
      <c r="G974">
        <v>3705636066</v>
      </c>
      <c r="H974">
        <v>2022707083</v>
      </c>
      <c r="I974">
        <v>1080517494</v>
      </c>
      <c r="J974">
        <v>1259512128</v>
      </c>
      <c r="K974">
        <v>804859172</v>
      </c>
      <c r="L974">
        <v>482482942</v>
      </c>
      <c r="M974">
        <v>271115061</v>
      </c>
      <c r="N974">
        <v>338690231</v>
      </c>
      <c r="O974">
        <v>610226035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69073477</v>
      </c>
      <c r="G975">
        <v>234738803</v>
      </c>
      <c r="H975">
        <v>19374463</v>
      </c>
      <c r="I975">
        <v>18287643</v>
      </c>
      <c r="J975">
        <v>300665968</v>
      </c>
      <c r="K975">
        <v>-248054560</v>
      </c>
      <c r="L975">
        <v>-208807072</v>
      </c>
      <c r="M975">
        <v>-217783519</v>
      </c>
      <c r="N975">
        <v>-271444549</v>
      </c>
      <c r="O975">
        <v>472442686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-3324094383</v>
      </c>
      <c r="G976">
        <v>-942262917</v>
      </c>
      <c r="H976">
        <v>-328218029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-3503419622</v>
      </c>
      <c r="G977">
        <v>-2657612303</v>
      </c>
      <c r="H977">
        <v>-4521281020</v>
      </c>
      <c r="I977">
        <v>-3854838941</v>
      </c>
      <c r="J977">
        <v>-2939562285</v>
      </c>
      <c r="K977">
        <v>-4925174475</v>
      </c>
      <c r="L977">
        <v>-875057972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165287512</v>
      </c>
      <c r="G978">
        <v>3268870939</v>
      </c>
      <c r="H978">
        <v>-262744719</v>
      </c>
      <c r="I978">
        <v>13648966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50020240</v>
      </c>
      <c r="G979">
        <v>44776633</v>
      </c>
      <c r="H979">
        <v>52679036</v>
      </c>
      <c r="I979">
        <v>61063326</v>
      </c>
      <c r="J979">
        <v>4239174</v>
      </c>
      <c r="K979">
        <v>12207955</v>
      </c>
      <c r="L979">
        <v>-14460361</v>
      </c>
      <c r="M979">
        <v>-46735542</v>
      </c>
      <c r="N979">
        <v>-3165547</v>
      </c>
      <c r="O979">
        <v>-56442588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-8565449000</v>
      </c>
      <c r="G980">
        <v>1414017000</v>
      </c>
      <c r="H980">
        <v>-5232028000</v>
      </c>
      <c r="I980">
        <v>-8106592000</v>
      </c>
      <c r="J980">
        <v>-14199872000</v>
      </c>
      <c r="K980">
        <v>-2849369000</v>
      </c>
      <c r="L980">
        <v>-4053589000</v>
      </c>
      <c r="M980">
        <v>-5732536000</v>
      </c>
      <c r="N980">
        <v>-4107785000</v>
      </c>
      <c r="O980">
        <v>-9171194000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267084445</v>
      </c>
      <c r="G981">
        <v>175741567</v>
      </c>
      <c r="H981">
        <v>202775141</v>
      </c>
      <c r="I981">
        <v>146858856</v>
      </c>
      <c r="J981">
        <v>130497454</v>
      </c>
      <c r="K981">
        <v>131717371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198327000000</v>
      </c>
      <c r="G982">
        <v>182792000000</v>
      </c>
      <c r="H982">
        <v>150290000000</v>
      </c>
      <c r="I982">
        <v>44172000000</v>
      </c>
      <c r="J982">
        <v>142892000000</v>
      </c>
      <c r="K982">
        <v>-13180000000</v>
      </c>
      <c r="L982">
        <v>24948000000</v>
      </c>
      <c r="M982">
        <v>40471000000</v>
      </c>
      <c r="N982">
        <v>42740000000</v>
      </c>
      <c r="O982">
        <v>53314000000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15109778752</v>
      </c>
      <c r="G983">
        <v>9516544166</v>
      </c>
      <c r="H983">
        <v>6112616731</v>
      </c>
      <c r="I983">
        <v>14145729736</v>
      </c>
      <c r="J983">
        <v>8338899649</v>
      </c>
      <c r="K983">
        <v>4375700214</v>
      </c>
      <c r="L983">
        <v>7277045371</v>
      </c>
      <c r="M983">
        <v>5162772459</v>
      </c>
      <c r="N983">
        <v>4953260185</v>
      </c>
      <c r="O983">
        <v>2432211432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2380004183</v>
      </c>
      <c r="G984">
        <v>556747810</v>
      </c>
      <c r="H984">
        <v>528993950</v>
      </c>
      <c r="I984">
        <v>646174735</v>
      </c>
      <c r="J984">
        <v>1145991903</v>
      </c>
      <c r="K984">
        <v>513450133</v>
      </c>
      <c r="L984">
        <v>124748249</v>
      </c>
      <c r="M984">
        <v>490641405</v>
      </c>
      <c r="N984">
        <v>619343573</v>
      </c>
      <c r="O984">
        <v>-99892678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168077000000</v>
      </c>
      <c r="G985">
        <v>-10929000000</v>
      </c>
      <c r="H985">
        <v>113271000000</v>
      </c>
      <c r="I985">
        <v>79590000000</v>
      </c>
      <c r="J985">
        <v>-380300000000</v>
      </c>
      <c r="K985">
        <v>420404000000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2785439000</v>
      </c>
      <c r="G986">
        <v>4493993000</v>
      </c>
      <c r="H986">
        <v>9941634000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4949151992</v>
      </c>
      <c r="G987">
        <v>604550471</v>
      </c>
      <c r="H987">
        <v>2075711613</v>
      </c>
      <c r="I987">
        <v>1866633498</v>
      </c>
      <c r="J987">
        <v>235387114</v>
      </c>
      <c r="K987">
        <v>1916161481</v>
      </c>
      <c r="L987">
        <v>-759485909</v>
      </c>
      <c r="M987">
        <v>112585573</v>
      </c>
      <c r="N987">
        <v>-1234037564</v>
      </c>
      <c r="O987">
        <v>510095147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-49744103000</v>
      </c>
      <c r="G988">
        <v>-70645206000</v>
      </c>
      <c r="H988">
        <v>-82896698000</v>
      </c>
      <c r="I988">
        <v>-61607774000</v>
      </c>
      <c r="J988">
        <v>-58726340000</v>
      </c>
      <c r="K988">
        <v>7170845000</v>
      </c>
      <c r="L988">
        <v>-29346648000</v>
      </c>
      <c r="M988">
        <v>-32750281000</v>
      </c>
      <c r="N988">
        <v>-15344280000</v>
      </c>
      <c r="O988">
        <v>-11120398000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-20168046580</v>
      </c>
      <c r="G989">
        <v>-10752372218</v>
      </c>
      <c r="H989">
        <v>-10714558931</v>
      </c>
      <c r="I989">
        <v>-13447541512</v>
      </c>
      <c r="J989">
        <v>-13659075649</v>
      </c>
      <c r="K989">
        <v>1206288629</v>
      </c>
      <c r="L989">
        <v>-772240894</v>
      </c>
      <c r="M989">
        <v>620450335</v>
      </c>
      <c r="N989">
        <v>-2177351438</v>
      </c>
      <c r="O989">
        <v>-1742315337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821091888</v>
      </c>
      <c r="G990">
        <v>1352827157</v>
      </c>
      <c r="H990">
        <v>-269542661</v>
      </c>
      <c r="I990">
        <v>-1117396236</v>
      </c>
      <c r="J990">
        <v>183237301</v>
      </c>
      <c r="K990">
        <v>-170492543</v>
      </c>
      <c r="L990">
        <v>-496356341</v>
      </c>
      <c r="M990">
        <v>807279829</v>
      </c>
      <c r="N990">
        <v>-186002842</v>
      </c>
      <c r="O990">
        <v>-176463438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1236153457</v>
      </c>
      <c r="G991">
        <v>249474957</v>
      </c>
      <c r="H991">
        <v>596335377</v>
      </c>
      <c r="I991">
        <v>490624332</v>
      </c>
      <c r="J991">
        <v>323278071</v>
      </c>
      <c r="K991">
        <v>453763525</v>
      </c>
      <c r="L991">
        <v>-35558477</v>
      </c>
      <c r="M991">
        <v>145363136</v>
      </c>
      <c r="N991">
        <v>155682655</v>
      </c>
      <c r="O991">
        <v>347333975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-326627005</v>
      </c>
      <c r="G992">
        <v>197165413</v>
      </c>
      <c r="H992">
        <v>-92848002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-15844280557</v>
      </c>
      <c r="G993">
        <v>23450247682</v>
      </c>
      <c r="H993">
        <v>20805254323</v>
      </c>
      <c r="I993">
        <v>16297405823</v>
      </c>
      <c r="J993">
        <v>-23128345632</v>
      </c>
      <c r="K993">
        <v>5224877409</v>
      </c>
      <c r="L993">
        <v>139225841848</v>
      </c>
      <c r="M993">
        <v>7664129989</v>
      </c>
      <c r="N993">
        <v>-12368512248</v>
      </c>
      <c r="O993">
        <v>-3638302873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745334878</v>
      </c>
      <c r="G994">
        <v>487393568</v>
      </c>
      <c r="H994">
        <v>547758723</v>
      </c>
      <c r="I994">
        <v>279658711</v>
      </c>
      <c r="J994">
        <v>397888659</v>
      </c>
      <c r="K994">
        <v>185009808</v>
      </c>
      <c r="L994">
        <v>62558517</v>
      </c>
      <c r="M994">
        <v>177240380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5056409205</v>
      </c>
      <c r="G995">
        <v>1712473733</v>
      </c>
      <c r="H995">
        <v>4875389267</v>
      </c>
      <c r="I995">
        <v>-3830894400</v>
      </c>
      <c r="J995">
        <v>-6419725763</v>
      </c>
      <c r="K995">
        <v>-6559684</v>
      </c>
      <c r="L995">
        <v>17348267869</v>
      </c>
      <c r="M995">
        <v>1140838190</v>
      </c>
      <c r="N995">
        <v>2954935681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311133950</v>
      </c>
      <c r="G996">
        <v>532841388</v>
      </c>
      <c r="H996">
        <v>648332209</v>
      </c>
      <c r="I996">
        <v>820352923</v>
      </c>
      <c r="J996">
        <v>592122810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2677470630</v>
      </c>
      <c r="G997">
        <v>-622742226</v>
      </c>
      <c r="H997">
        <v>3411758855</v>
      </c>
      <c r="I997">
        <v>683689907</v>
      </c>
      <c r="J997">
        <v>4324329493</v>
      </c>
      <c r="K997">
        <v>165795898</v>
      </c>
      <c r="L997">
        <v>1349950155</v>
      </c>
      <c r="M997">
        <v>1350727013</v>
      </c>
      <c r="N997">
        <v>1096349716</v>
      </c>
      <c r="O997">
        <v>1176504273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-110887995</v>
      </c>
      <c r="G998">
        <v>108767423</v>
      </c>
      <c r="H998">
        <v>-36983578</v>
      </c>
      <c r="I998">
        <v>-19719521</v>
      </c>
      <c r="J998">
        <v>-95975852</v>
      </c>
      <c r="K998">
        <v>-104659837</v>
      </c>
      <c r="L998">
        <v>124158646</v>
      </c>
      <c r="M998">
        <v>-11012234</v>
      </c>
      <c r="N998">
        <v>-79821864</v>
      </c>
      <c r="O998">
        <v>-28922441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-21911459</v>
      </c>
      <c r="G999">
        <v>434032029</v>
      </c>
      <c r="H999">
        <v>76624892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219876592</v>
      </c>
      <c r="G1000">
        <v>57628575</v>
      </c>
      <c r="H1000">
        <v>977320258</v>
      </c>
      <c r="I1000">
        <v>-348175837</v>
      </c>
      <c r="J1000">
        <v>754984335</v>
      </c>
      <c r="K1000">
        <v>325560341</v>
      </c>
      <c r="L1000">
        <v>307531316</v>
      </c>
      <c r="M1000">
        <v>52780298</v>
      </c>
      <c r="N1000">
        <v>-558058365</v>
      </c>
      <c r="O1000">
        <v>3218183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151980747</v>
      </c>
      <c r="G1001">
        <v>-611746514</v>
      </c>
      <c r="H1001">
        <v>-199781161</v>
      </c>
      <c r="I1001">
        <v>-56233467</v>
      </c>
      <c r="J1001">
        <v>-1605699881</v>
      </c>
      <c r="K1001">
        <v>-893206454</v>
      </c>
      <c r="L1001">
        <v>-642440867</v>
      </c>
      <c r="M1001">
        <v>-394982316</v>
      </c>
      <c r="N1001">
        <v>-227227866</v>
      </c>
      <c r="O1001">
        <v>426389180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-18635074000</v>
      </c>
      <c r="G1002">
        <v>-16028231000</v>
      </c>
      <c r="H1002">
        <v>-9992835000</v>
      </c>
      <c r="I1002">
        <v>-11497776000</v>
      </c>
      <c r="J1002">
        <v>-7237521000</v>
      </c>
      <c r="K1002">
        <v>-294759000</v>
      </c>
      <c r="L1002">
        <v>-1962245000</v>
      </c>
      <c r="M1002">
        <v>-2021213000</v>
      </c>
      <c r="N1002">
        <v>1033268000</v>
      </c>
      <c r="O1002">
        <v>-980634000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68382000000</v>
      </c>
      <c r="G1003">
        <v>66680000000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-11571341000</v>
      </c>
      <c r="G1004">
        <v>-14785418000</v>
      </c>
      <c r="H1004">
        <v>-13390166000</v>
      </c>
      <c r="I1004">
        <v>-10541846000</v>
      </c>
      <c r="J1004">
        <v>-17509635000</v>
      </c>
      <c r="K1004">
        <v>-8118373000</v>
      </c>
      <c r="L1004">
        <v>-10780214000</v>
      </c>
      <c r="M1004">
        <v>-4750037409</v>
      </c>
      <c r="N1004">
        <v>-3250463745</v>
      </c>
      <c r="O1004">
        <v>-11127354069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797563442</v>
      </c>
      <c r="G1005">
        <v>42044633</v>
      </c>
      <c r="H1005">
        <v>-846627526</v>
      </c>
      <c r="I1005">
        <v>-226170516</v>
      </c>
      <c r="J1005">
        <v>-396119297</v>
      </c>
      <c r="K1005">
        <v>-114647170</v>
      </c>
      <c r="L1005">
        <v>229324110</v>
      </c>
      <c r="M1005">
        <v>464053282</v>
      </c>
      <c r="N1005">
        <v>212843187</v>
      </c>
      <c r="O1005">
        <v>-505654971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392793938</v>
      </c>
      <c r="G1006">
        <v>348731529</v>
      </c>
      <c r="H1006">
        <v>24587529</v>
      </c>
      <c r="I1006">
        <v>962823139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-3616143401</v>
      </c>
      <c r="G1007">
        <v>6859791859</v>
      </c>
      <c r="H1007">
        <v>39725696295</v>
      </c>
      <c r="I1007">
        <v>316947171</v>
      </c>
      <c r="J1007">
        <v>-1215031611</v>
      </c>
      <c r="K1007">
        <v>6975992518</v>
      </c>
      <c r="L1007">
        <v>43224214748</v>
      </c>
      <c r="M1007">
        <v>-4535327456</v>
      </c>
      <c r="N1007">
        <v>-5732318311</v>
      </c>
      <c r="O1007">
        <v>837250870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-755619898</v>
      </c>
      <c r="G1008">
        <v>-334892019</v>
      </c>
      <c r="H1008">
        <v>-807097253</v>
      </c>
      <c r="I1008">
        <v>-450767349</v>
      </c>
      <c r="J1008">
        <v>-221299548</v>
      </c>
      <c r="K1008">
        <v>-151930058</v>
      </c>
      <c r="L1008">
        <v>-240943795</v>
      </c>
      <c r="M1008">
        <v>-603139260</v>
      </c>
      <c r="N1008">
        <v>-4013837</v>
      </c>
      <c r="O1008">
        <v>-84495356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42552141</v>
      </c>
      <c r="G1009">
        <v>-5272357</v>
      </c>
      <c r="H1009">
        <v>-185895089</v>
      </c>
      <c r="I1009">
        <v>-82988049</v>
      </c>
      <c r="J1009">
        <v>-69827350</v>
      </c>
      <c r="K1009">
        <v>-66984174</v>
      </c>
      <c r="L1009">
        <v>-4433873</v>
      </c>
      <c r="M1009">
        <v>-18358366</v>
      </c>
      <c r="N1009">
        <v>50162971</v>
      </c>
      <c r="O1009">
        <v>-26487302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167010723</v>
      </c>
      <c r="G1010">
        <v>641899550</v>
      </c>
      <c r="H1010">
        <v>154805885</v>
      </c>
      <c r="I1010">
        <v>282779920</v>
      </c>
      <c r="J1010">
        <v>449953100</v>
      </c>
      <c r="K1010">
        <v>192335413</v>
      </c>
      <c r="L1010">
        <v>28130960</v>
      </c>
      <c r="M1010">
        <v>96396625</v>
      </c>
      <c r="N1010">
        <v>120255595</v>
      </c>
      <c r="O1010">
        <v>-62605802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-64610375982</v>
      </c>
      <c r="G1011">
        <v>-40564971784</v>
      </c>
      <c r="H1011">
        <v>-39766551173</v>
      </c>
      <c r="I1011">
        <v>-33044594459</v>
      </c>
      <c r="J1011">
        <v>-2087331407</v>
      </c>
      <c r="K1011">
        <v>-15582869116</v>
      </c>
      <c r="L1011">
        <v>-7881864124</v>
      </c>
      <c r="M1011">
        <v>-17524381480</v>
      </c>
      <c r="N1011">
        <v>-10605368743</v>
      </c>
      <c r="O1011">
        <v>-5007030037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459809925</v>
      </c>
      <c r="G1012">
        <v>176081217</v>
      </c>
      <c r="H1012">
        <v>349252962</v>
      </c>
      <c r="I1012">
        <v>142065070</v>
      </c>
      <c r="J1012">
        <v>-111686494</v>
      </c>
      <c r="K1012">
        <v>209822803</v>
      </c>
      <c r="L1012">
        <v>278585528</v>
      </c>
      <c r="M1012">
        <v>240582833</v>
      </c>
      <c r="N1012">
        <v>67170679</v>
      </c>
      <c r="O1012">
        <v>264515881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-1887156047</v>
      </c>
      <c r="G1013">
        <v>-309948828</v>
      </c>
      <c r="H1013">
        <v>-1132517129</v>
      </c>
      <c r="I1013">
        <v>-849325913</v>
      </c>
      <c r="J1013">
        <v>396002436</v>
      </c>
      <c r="K1013">
        <v>304647517</v>
      </c>
      <c r="L1013">
        <v>1461601824</v>
      </c>
      <c r="M1013">
        <v>4578456882</v>
      </c>
      <c r="N1013">
        <v>3062122222</v>
      </c>
      <c r="O1013">
        <v>3412890692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471138646</v>
      </c>
      <c r="G1014">
        <v>268432331</v>
      </c>
      <c r="H1014">
        <v>664002477</v>
      </c>
      <c r="I1014">
        <v>443268453</v>
      </c>
      <c r="J1014">
        <v>-37004326</v>
      </c>
      <c r="K1014">
        <v>99727804</v>
      </c>
      <c r="L1014">
        <v>308134256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7504432179</v>
      </c>
      <c r="G1015">
        <v>3850152223</v>
      </c>
      <c r="H1015">
        <v>8696162714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-143209000000</v>
      </c>
      <c r="G1016">
        <v>187604000000</v>
      </c>
      <c r="H1016">
        <v>15169000000</v>
      </c>
      <c r="I1016">
        <v>121512000000</v>
      </c>
      <c r="J1016">
        <v>-240099000000</v>
      </c>
      <c r="K1016">
        <v>314519000000</v>
      </c>
      <c r="L1016">
        <v>200349000000</v>
      </c>
      <c r="M1016">
        <v>54587000000</v>
      </c>
      <c r="N1016">
        <v>75640000000</v>
      </c>
      <c r="O1016">
        <v>-11660029000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11360914000</v>
      </c>
      <c r="G1017">
        <v>11670560000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922167391</v>
      </c>
      <c r="G1018">
        <v>-89086566</v>
      </c>
      <c r="H1018">
        <v>138124182</v>
      </c>
      <c r="I1018">
        <v>433683438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2083776164</v>
      </c>
      <c r="G1019">
        <v>1065894804</v>
      </c>
      <c r="H1019">
        <v>1179077718</v>
      </c>
      <c r="I1019">
        <v>1134302924</v>
      </c>
      <c r="J1019">
        <v>2516150714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21396292000</v>
      </c>
      <c r="G1020">
        <v>18420311000</v>
      </c>
      <c r="H1020">
        <v>-13562647000</v>
      </c>
      <c r="I1020">
        <v>2391914000</v>
      </c>
      <c r="J1020">
        <v>13613564000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116034000000</v>
      </c>
      <c r="G1021">
        <v>79080000000</v>
      </c>
      <c r="H1021">
        <v>134425000000</v>
      </c>
      <c r="I1021">
        <v>146158000000</v>
      </c>
      <c r="J1021">
        <v>144833000000</v>
      </c>
      <c r="K1021">
        <v>111842000000</v>
      </c>
      <c r="L1021">
        <v>110936000000</v>
      </c>
      <c r="M1021">
        <v>133484000000</v>
      </c>
      <c r="N1021">
        <v>102057000000</v>
      </c>
      <c r="O1021">
        <v>48006000000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-12196438</v>
      </c>
      <c r="G1022">
        <v>-829915470</v>
      </c>
      <c r="H1022">
        <v>-1709791804</v>
      </c>
      <c r="I1022">
        <v>-1026642422</v>
      </c>
      <c r="J1022">
        <v>-1212054385</v>
      </c>
      <c r="K1022">
        <v>-47129097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-7373193000</v>
      </c>
      <c r="G1023">
        <v>4890886000</v>
      </c>
      <c r="H1023">
        <v>8108853000</v>
      </c>
      <c r="I1023">
        <v>3385387018</v>
      </c>
      <c r="J1023">
        <v>459880000</v>
      </c>
      <c r="K1023">
        <v>1036250000</v>
      </c>
      <c r="L1023">
        <v>5229386592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397151956</v>
      </c>
      <c r="G1024">
        <v>803871282</v>
      </c>
      <c r="H1024">
        <v>107822662</v>
      </c>
      <c r="I1024">
        <v>167308977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3939736684</v>
      </c>
      <c r="G1025">
        <v>3651392604</v>
      </c>
      <c r="H1025">
        <v>2990973518</v>
      </c>
      <c r="I1025">
        <v>1771918089</v>
      </c>
      <c r="J1025">
        <v>3387127077</v>
      </c>
      <c r="K1025">
        <v>5161808975</v>
      </c>
      <c r="L1025">
        <v>993801758</v>
      </c>
      <c r="M1025">
        <v>671832536</v>
      </c>
      <c r="N1025">
        <v>-390133773</v>
      </c>
      <c r="O1025">
        <v>-1423096392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-11010748000</v>
      </c>
      <c r="G1026">
        <v>-9343180000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-98638684</v>
      </c>
      <c r="G1027">
        <v>-272284923</v>
      </c>
      <c r="H1027">
        <v>-645711533</v>
      </c>
      <c r="I1027">
        <v>-370483569</v>
      </c>
      <c r="J1027">
        <v>176311927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1668045220</v>
      </c>
      <c r="G1028">
        <v>3470641760</v>
      </c>
      <c r="H1028">
        <v>1891460811</v>
      </c>
      <c r="I1028">
        <v>821777249</v>
      </c>
      <c r="J1028">
        <v>2128295206</v>
      </c>
      <c r="K1028">
        <v>2385292479</v>
      </c>
      <c r="L1028">
        <v>1105556939</v>
      </c>
      <c r="M1028">
        <v>644479147</v>
      </c>
      <c r="N1028">
        <v>-4005375172</v>
      </c>
      <c r="O1028">
        <v>380881678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604986981</v>
      </c>
      <c r="G1029">
        <v>974839818</v>
      </c>
      <c r="H1029">
        <v>990261963</v>
      </c>
      <c r="I1029">
        <v>1047043656</v>
      </c>
      <c r="J1029">
        <v>812414522</v>
      </c>
      <c r="K1029">
        <v>1465855085</v>
      </c>
      <c r="L1029">
        <v>979524079</v>
      </c>
      <c r="M1029">
        <v>747926973</v>
      </c>
      <c r="N1029">
        <v>20180369</v>
      </c>
      <c r="O1029">
        <v>696450921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1335580905</v>
      </c>
      <c r="G1030">
        <v>3270996907</v>
      </c>
      <c r="H1030">
        <v>1775184831</v>
      </c>
      <c r="I1030">
        <v>-854280244</v>
      </c>
      <c r="J1030">
        <v>-1112389696</v>
      </c>
      <c r="K1030">
        <v>-4022850457</v>
      </c>
      <c r="L1030">
        <v>20991887889.279999</v>
      </c>
      <c r="M1030">
        <v>817004819.25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926801954</v>
      </c>
      <c r="G1031">
        <v>948970921</v>
      </c>
      <c r="H1031">
        <v>498242957</v>
      </c>
      <c r="I1031">
        <v>764202537</v>
      </c>
      <c r="J1031">
        <v>101761669</v>
      </c>
      <c r="K1031">
        <v>775046539</v>
      </c>
      <c r="L1031">
        <v>619576738</v>
      </c>
      <c r="M1031">
        <v>329127772</v>
      </c>
      <c r="N1031">
        <v>504217137</v>
      </c>
      <c r="O1031">
        <v>332720501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28276053815</v>
      </c>
      <c r="G1032">
        <v>32595354491</v>
      </c>
      <c r="H1032">
        <v>30989310831</v>
      </c>
      <c r="I1032">
        <v>4278327891</v>
      </c>
      <c r="J1032">
        <v>-21489370568</v>
      </c>
      <c r="K1032">
        <v>8491097042</v>
      </c>
      <c r="L1032">
        <v>64835902722.470001</v>
      </c>
      <c r="M1032">
        <v>6269948000</v>
      </c>
      <c r="N1032">
        <v>-2915927000</v>
      </c>
      <c r="O1032">
        <v>-72089281.810000002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102598056</v>
      </c>
      <c r="G1033">
        <v>185838071</v>
      </c>
      <c r="H1033">
        <v>136438358</v>
      </c>
      <c r="I1033">
        <v>143654091</v>
      </c>
      <c r="J1033">
        <v>112035677</v>
      </c>
      <c r="K1033">
        <v>90003102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-1745837813</v>
      </c>
      <c r="G1034">
        <v>-1063962791</v>
      </c>
      <c r="H1034">
        <v>-1043199713</v>
      </c>
      <c r="I1034">
        <v>-985625865</v>
      </c>
      <c r="J1034">
        <v>-741656618</v>
      </c>
      <c r="K1034">
        <v>-704770999</v>
      </c>
      <c r="L1034">
        <v>-1012205978</v>
      </c>
      <c r="M1034">
        <v>-472775383</v>
      </c>
      <c r="N1034">
        <v>-1140977450</v>
      </c>
      <c r="O1034">
        <v>-777269114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751397291</v>
      </c>
      <c r="G1035">
        <v>4311008623</v>
      </c>
      <c r="H1035">
        <v>2476330765</v>
      </c>
      <c r="I1035">
        <v>2209929637</v>
      </c>
      <c r="J1035">
        <v>1560375558</v>
      </c>
      <c r="K1035">
        <v>927231773</v>
      </c>
      <c r="L1035">
        <v>556104167</v>
      </c>
      <c r="M1035">
        <v>374443547</v>
      </c>
      <c r="N1035">
        <v>704891402</v>
      </c>
      <c r="O1035">
        <v>398497775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60953028</v>
      </c>
      <c r="G1036">
        <v>84952826</v>
      </c>
      <c r="H1036">
        <v>-63898577</v>
      </c>
      <c r="I1036">
        <v>-19773009</v>
      </c>
      <c r="J1036">
        <v>-28293554</v>
      </c>
      <c r="K1036">
        <v>262066189</v>
      </c>
      <c r="L1036">
        <v>2133685</v>
      </c>
      <c r="M1036">
        <v>17369230</v>
      </c>
      <c r="N1036">
        <v>21392501</v>
      </c>
      <c r="O1036">
        <v>-192534424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20410496000</v>
      </c>
      <c r="G1037">
        <v>9178260000</v>
      </c>
      <c r="H1037">
        <v>10240536000</v>
      </c>
      <c r="I1037">
        <v>8255938000</v>
      </c>
      <c r="J1037">
        <v>5336232000</v>
      </c>
      <c r="K1037">
        <v>2979995000</v>
      </c>
      <c r="L1037">
        <v>362299000</v>
      </c>
      <c r="M1037">
        <v>534488000</v>
      </c>
      <c r="N1037">
        <v>3808253000</v>
      </c>
      <c r="O1037">
        <v>4138994000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12025055353</v>
      </c>
      <c r="G1038">
        <v>6475077168</v>
      </c>
      <c r="H1038">
        <v>4406208104</v>
      </c>
      <c r="I1038">
        <v>4980685290</v>
      </c>
      <c r="J1038">
        <v>3305808789</v>
      </c>
      <c r="K1038">
        <v>3631642367</v>
      </c>
      <c r="L1038">
        <v>3851325901</v>
      </c>
      <c r="M1038">
        <v>1763960766</v>
      </c>
      <c r="N1038">
        <v>2037135426</v>
      </c>
      <c r="O1038">
        <v>2935121328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370490492</v>
      </c>
      <c r="G1039">
        <v>-139648903</v>
      </c>
      <c r="H1039">
        <v>228733499</v>
      </c>
      <c r="I1039">
        <v>248349274</v>
      </c>
      <c r="J1039">
        <v>661267230</v>
      </c>
      <c r="K1039">
        <v>168240636</v>
      </c>
      <c r="L1039">
        <v>452648973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5485626407</v>
      </c>
      <c r="G1040">
        <v>4987911781</v>
      </c>
      <c r="H1040">
        <v>21354388168</v>
      </c>
      <c r="I1040">
        <v>-3728385832</v>
      </c>
      <c r="J1040">
        <v>10843571782</v>
      </c>
      <c r="K1040">
        <v>-4793987331</v>
      </c>
      <c r="L1040">
        <v>21527102726</v>
      </c>
      <c r="M1040">
        <v>594610227</v>
      </c>
      <c r="N1040">
        <v>126250175</v>
      </c>
      <c r="O1040">
        <v>-2685277945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204158297</v>
      </c>
      <c r="G1041">
        <v>-256126615</v>
      </c>
      <c r="H1041">
        <v>-82330096</v>
      </c>
      <c r="I1041">
        <v>-40443569</v>
      </c>
      <c r="J1041">
        <v>332750273</v>
      </c>
      <c r="K1041">
        <v>-180374623</v>
      </c>
      <c r="L1041">
        <v>-261028728</v>
      </c>
      <c r="M1041">
        <v>-370982894</v>
      </c>
      <c r="N1041">
        <v>-118153427</v>
      </c>
      <c r="O1041">
        <v>-94658362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-25500000000</v>
      </c>
      <c r="G1042">
        <v>115538000000</v>
      </c>
      <c r="H1042">
        <v>-4133519000</v>
      </c>
      <c r="I1042">
        <v>-90613948000</v>
      </c>
      <c r="J1042">
        <v>-105785142000</v>
      </c>
      <c r="K1042">
        <v>78466826000</v>
      </c>
      <c r="L1042">
        <v>124573266000</v>
      </c>
      <c r="N1042">
        <v>-13276878000</v>
      </c>
      <c r="O1042">
        <v>23480254000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1896410860</v>
      </c>
      <c r="G1043">
        <v>327676086</v>
      </c>
      <c r="H1043">
        <v>1610062696</v>
      </c>
      <c r="I1043">
        <v>2112559001</v>
      </c>
      <c r="J1043">
        <v>1094966484</v>
      </c>
      <c r="K1043">
        <v>639385707</v>
      </c>
      <c r="L1043">
        <v>-119152299</v>
      </c>
      <c r="M1043">
        <v>66136241</v>
      </c>
      <c r="N1043">
        <v>550492344</v>
      </c>
      <c r="O1043">
        <v>942051192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63887646488</v>
      </c>
      <c r="G1044">
        <v>11437691105</v>
      </c>
      <c r="H1044">
        <v>9466838761</v>
      </c>
      <c r="I1044">
        <v>466261050</v>
      </c>
      <c r="J1044">
        <v>1781780356</v>
      </c>
      <c r="K1044">
        <v>43988438</v>
      </c>
      <c r="L1044">
        <v>5838666437</v>
      </c>
      <c r="M1044">
        <v>1398926041</v>
      </c>
      <c r="N1044">
        <v>-3401541313</v>
      </c>
      <c r="O1044">
        <v>-3166519357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1024074037</v>
      </c>
      <c r="G1045">
        <v>503150800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1421878773</v>
      </c>
      <c r="G1046">
        <v>1111528961</v>
      </c>
      <c r="H1046">
        <v>871277415</v>
      </c>
      <c r="I1046">
        <v>1163157422</v>
      </c>
      <c r="J1046">
        <v>1251461285</v>
      </c>
      <c r="K1046">
        <v>988539764</v>
      </c>
      <c r="L1046">
        <v>630237224</v>
      </c>
      <c r="M1046">
        <v>555233792</v>
      </c>
      <c r="N1046">
        <v>562109669</v>
      </c>
      <c r="O1046">
        <v>641839143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-13704076</v>
      </c>
      <c r="G1047">
        <v>-23222079</v>
      </c>
      <c r="H1047">
        <v>-15486518</v>
      </c>
      <c r="I1047">
        <v>-11080988</v>
      </c>
      <c r="J1047">
        <v>-19813948</v>
      </c>
      <c r="K1047">
        <v>119366221</v>
      </c>
      <c r="L1047">
        <v>209139764</v>
      </c>
      <c r="M1047">
        <v>290282972</v>
      </c>
      <c r="N1047">
        <v>276396892</v>
      </c>
      <c r="O1047">
        <v>164839100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3804394509</v>
      </c>
      <c r="G1048">
        <v>5032779090</v>
      </c>
      <c r="H1048">
        <v>1999906842</v>
      </c>
      <c r="I1048">
        <v>1308273929</v>
      </c>
      <c r="J1048">
        <v>2605463252</v>
      </c>
      <c r="K1048">
        <v>1247253479</v>
      </c>
      <c r="L1048">
        <v>981565075</v>
      </c>
      <c r="M1048">
        <v>599792966</v>
      </c>
      <c r="N1048">
        <v>1206077856</v>
      </c>
      <c r="O1048">
        <v>395020229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172159000000</v>
      </c>
      <c r="G1049">
        <v>62700000000</v>
      </c>
      <c r="H1049">
        <v>114178000000</v>
      </c>
      <c r="I1049">
        <v>274080000000</v>
      </c>
      <c r="J1049">
        <v>-121046000000</v>
      </c>
      <c r="K1049">
        <v>471732000000</v>
      </c>
      <c r="L1049">
        <v>319627000000</v>
      </c>
      <c r="M1049">
        <v>89520000000</v>
      </c>
      <c r="N1049">
        <v>76731000000</v>
      </c>
      <c r="O1049">
        <v>340942000000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14073470</v>
      </c>
      <c r="G1050">
        <v>-94891194</v>
      </c>
      <c r="H1050">
        <v>35847114</v>
      </c>
      <c r="I1050">
        <v>-129434050</v>
      </c>
      <c r="J1050">
        <v>-279301345</v>
      </c>
      <c r="K1050">
        <v>-269282708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-239458191</v>
      </c>
      <c r="G1051">
        <v>94261745</v>
      </c>
      <c r="H1051">
        <v>-174322270</v>
      </c>
      <c r="I1051">
        <v>112802418</v>
      </c>
      <c r="J1051">
        <v>232256303</v>
      </c>
      <c r="K1051">
        <v>400367501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596975008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-65225514</v>
      </c>
      <c r="G1053">
        <v>-80696801</v>
      </c>
      <c r="H1053">
        <v>249017016</v>
      </c>
      <c r="I1053">
        <v>-347463832</v>
      </c>
      <c r="J1053">
        <v>21372677</v>
      </c>
      <c r="K1053">
        <v>-107911490</v>
      </c>
      <c r="L1053">
        <v>-135333265</v>
      </c>
      <c r="M1053">
        <v>-78931406</v>
      </c>
      <c r="N1053">
        <v>265957535</v>
      </c>
      <c r="O1053">
        <v>294115811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-21039632000</v>
      </c>
      <c r="G1054">
        <v>10726257000</v>
      </c>
      <c r="H1054">
        <v>4932135000</v>
      </c>
      <c r="I1054">
        <v>-13830687000</v>
      </c>
      <c r="J1054">
        <v>-12613426000</v>
      </c>
      <c r="K1054">
        <v>-18358550000</v>
      </c>
      <c r="L1054">
        <v>6580266000</v>
      </c>
      <c r="M1054">
        <v>7146360000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-33921708</v>
      </c>
      <c r="G1055">
        <v>53999985</v>
      </c>
      <c r="H1055">
        <v>119845303</v>
      </c>
      <c r="I1055">
        <v>32283931</v>
      </c>
      <c r="J1055">
        <v>79798730</v>
      </c>
      <c r="K1055">
        <v>32447350</v>
      </c>
      <c r="L1055">
        <v>-22461513</v>
      </c>
      <c r="M1055">
        <v>118160930</v>
      </c>
      <c r="N1055">
        <v>129636496</v>
      </c>
      <c r="O1055">
        <v>59892123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-75583872</v>
      </c>
      <c r="G1056">
        <v>1274491697</v>
      </c>
      <c r="H1056">
        <v>1076063918</v>
      </c>
      <c r="I1056">
        <v>294481360</v>
      </c>
      <c r="J1056">
        <v>-542851898</v>
      </c>
      <c r="K1056">
        <v>832310563</v>
      </c>
      <c r="L1056">
        <v>618012088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434083631</v>
      </c>
      <c r="G1057">
        <v>114545542</v>
      </c>
      <c r="H1057">
        <v>329028910</v>
      </c>
      <c r="I1057">
        <v>118979811</v>
      </c>
      <c r="J1057">
        <v>-16545334</v>
      </c>
      <c r="K1057">
        <v>190620635</v>
      </c>
      <c r="L1057">
        <v>176950155</v>
      </c>
      <c r="M1057">
        <v>135873872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272956600</v>
      </c>
      <c r="G1058">
        <v>496834750</v>
      </c>
      <c r="H1058">
        <v>640483170</v>
      </c>
      <c r="I1058">
        <v>12897734</v>
      </c>
      <c r="J1058">
        <v>209143451</v>
      </c>
      <c r="K1058">
        <v>11126042</v>
      </c>
      <c r="L1058">
        <v>156901915</v>
      </c>
      <c r="M1058">
        <v>646163181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453899831</v>
      </c>
      <c r="G1059">
        <v>1137472313</v>
      </c>
      <c r="H1059">
        <v>461172232</v>
      </c>
      <c r="I1059">
        <v>465736700</v>
      </c>
      <c r="N1059">
        <v>294321903</v>
      </c>
      <c r="O1059">
        <v>-254753020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16568731187</v>
      </c>
      <c r="G1060">
        <v>11936799763</v>
      </c>
      <c r="H1060">
        <v>14559343268</v>
      </c>
      <c r="I1060">
        <v>10685673193</v>
      </c>
      <c r="J1060">
        <v>9587249027</v>
      </c>
      <c r="K1060">
        <v>8613509906</v>
      </c>
      <c r="L1060">
        <v>9452496649</v>
      </c>
      <c r="M1060">
        <v>3703114960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688576000000</v>
      </c>
      <c r="G1061">
        <v>137357000000</v>
      </c>
      <c r="H1061">
        <v>-90894000000</v>
      </c>
      <c r="I1061">
        <v>359069000000</v>
      </c>
      <c r="J1061">
        <v>621698000000</v>
      </c>
      <c r="K1061">
        <v>34333000000</v>
      </c>
      <c r="L1061">
        <v>667395000000</v>
      </c>
      <c r="M1061">
        <v>442967000000</v>
      </c>
      <c r="N1061">
        <v>-252941000000</v>
      </c>
      <c r="O1061">
        <v>531482000000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-2525688794</v>
      </c>
      <c r="G1062">
        <v>-3010164108</v>
      </c>
      <c r="H1062">
        <v>-6624317146</v>
      </c>
      <c r="I1062">
        <v>355835724</v>
      </c>
      <c r="J1062">
        <v>231669573</v>
      </c>
      <c r="K1062">
        <v>-2366669412</v>
      </c>
      <c r="L1062">
        <v>-2340569321</v>
      </c>
      <c r="M1062">
        <v>-190148939</v>
      </c>
      <c r="N1062">
        <v>-4569446326</v>
      </c>
      <c r="O1062">
        <v>-5944859227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-951544946</v>
      </c>
      <c r="G1063">
        <v>-1745759820</v>
      </c>
      <c r="H1063">
        <v>1693218698</v>
      </c>
      <c r="I1063">
        <v>418382126</v>
      </c>
      <c r="J1063">
        <v>1159694513</v>
      </c>
      <c r="K1063">
        <v>-3031408100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10735260000</v>
      </c>
      <c r="G1064">
        <v>12160696000</v>
      </c>
      <c r="H1064">
        <v>9982204000</v>
      </c>
      <c r="I1064">
        <v>8182223000</v>
      </c>
      <c r="J1064">
        <v>7348592000</v>
      </c>
      <c r="K1064">
        <v>10725301000</v>
      </c>
      <c r="L1064">
        <v>14327936000</v>
      </c>
      <c r="M1064">
        <v>14090344000</v>
      </c>
      <c r="N1064">
        <v>13577913000</v>
      </c>
      <c r="O1064">
        <v>10094082000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10575088436</v>
      </c>
      <c r="G1065">
        <v>2797695765</v>
      </c>
      <c r="H1065">
        <v>948079615</v>
      </c>
      <c r="I1065">
        <v>-3638598210</v>
      </c>
      <c r="J1065">
        <v>-11342634671</v>
      </c>
      <c r="K1065">
        <v>-1645128283</v>
      </c>
      <c r="L1065">
        <v>73951039</v>
      </c>
      <c r="M1065">
        <v>-5073828092</v>
      </c>
      <c r="N1065">
        <v>406243116</v>
      </c>
      <c r="O1065">
        <v>825136875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-5531197500</v>
      </c>
      <c r="G1066">
        <v>6633359711</v>
      </c>
      <c r="H1066">
        <v>9651922544</v>
      </c>
      <c r="I1066">
        <v>-2988593872</v>
      </c>
      <c r="J1066">
        <v>-3921305542</v>
      </c>
      <c r="K1066">
        <v>-4017563260</v>
      </c>
      <c r="M1066">
        <v>806796769</v>
      </c>
      <c r="N1066">
        <v>-1970239459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190989302</v>
      </c>
      <c r="G1067">
        <v>34707500</v>
      </c>
      <c r="H1067">
        <v>-67883340</v>
      </c>
      <c r="I1067">
        <v>17561976</v>
      </c>
      <c r="J1067">
        <v>90442001</v>
      </c>
      <c r="K1067">
        <v>110671904</v>
      </c>
      <c r="L1067">
        <v>61109308</v>
      </c>
      <c r="M1067">
        <v>55922283</v>
      </c>
      <c r="N1067">
        <v>50827020</v>
      </c>
      <c r="O1067">
        <v>18581341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-18225289000</v>
      </c>
      <c r="G1068">
        <v>-9864699000</v>
      </c>
      <c r="H1068">
        <v>13166440000</v>
      </c>
      <c r="I1068">
        <v>-24257853000</v>
      </c>
      <c r="J1068">
        <v>16433658000</v>
      </c>
      <c r="K1068">
        <v>33824793000</v>
      </c>
      <c r="L1068">
        <v>22332202000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-188288000000</v>
      </c>
      <c r="G1069">
        <v>66853000000</v>
      </c>
      <c r="H1069">
        <v>8547000000</v>
      </c>
      <c r="I1069">
        <v>12400000000</v>
      </c>
      <c r="J1069">
        <v>-87514000000</v>
      </c>
      <c r="K1069">
        <v>49632000000</v>
      </c>
      <c r="L1069">
        <v>38180000000</v>
      </c>
      <c r="M1069">
        <v>90072000000</v>
      </c>
      <c r="N1069">
        <v>47381000000</v>
      </c>
      <c r="O1069">
        <v>-75551000000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-195812448</v>
      </c>
      <c r="G1070">
        <v>-212748773</v>
      </c>
      <c r="H1070">
        <v>-176769074</v>
      </c>
      <c r="I1070">
        <v>-262328760</v>
      </c>
      <c r="J1070">
        <v>-88864174</v>
      </c>
      <c r="K1070">
        <v>26283715</v>
      </c>
      <c r="L1070">
        <v>-179339980</v>
      </c>
      <c r="M1070">
        <v>-29600251</v>
      </c>
      <c r="N1070">
        <v>-134385029</v>
      </c>
      <c r="O1070">
        <v>-59751363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-146941421</v>
      </c>
      <c r="G1071">
        <v>-203394507</v>
      </c>
      <c r="H1071">
        <v>-49657418</v>
      </c>
      <c r="I1071">
        <v>-74568349</v>
      </c>
      <c r="J1071">
        <v>-10446304</v>
      </c>
      <c r="K1071">
        <v>-97902839</v>
      </c>
      <c r="L1071">
        <v>17361552</v>
      </c>
      <c r="M1071">
        <v>61199926</v>
      </c>
      <c r="N1071">
        <v>8130350</v>
      </c>
      <c r="O1071">
        <v>-35851714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-131216564</v>
      </c>
      <c r="G1072">
        <v>-76148599</v>
      </c>
      <c r="H1072">
        <v>20978256</v>
      </c>
      <c r="I1072">
        <v>17850054</v>
      </c>
      <c r="J1072">
        <v>163109808</v>
      </c>
      <c r="K1072">
        <v>117626307</v>
      </c>
      <c r="L1072">
        <v>480663153</v>
      </c>
      <c r="M1072">
        <v>19118320</v>
      </c>
      <c r="N1072">
        <v>-280492713</v>
      </c>
      <c r="O1072">
        <v>-129601411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-40181909</v>
      </c>
      <c r="G1073">
        <v>66143405</v>
      </c>
      <c r="H1073">
        <v>-174147031</v>
      </c>
      <c r="I1073">
        <v>21359574</v>
      </c>
      <c r="J1073">
        <v>225158</v>
      </c>
      <c r="K1073">
        <v>11273772</v>
      </c>
      <c r="L1073">
        <v>-58982737</v>
      </c>
      <c r="M1073">
        <v>-54778156</v>
      </c>
      <c r="N1073">
        <v>-48519409</v>
      </c>
      <c r="O1073">
        <v>52733084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-379659813</v>
      </c>
      <c r="G1074">
        <v>312243075</v>
      </c>
      <c r="H1074">
        <v>-552066613</v>
      </c>
      <c r="I1074">
        <v>-187464901</v>
      </c>
      <c r="J1074">
        <v>-662993612</v>
      </c>
      <c r="K1074">
        <v>429462565</v>
      </c>
      <c r="L1074">
        <v>253221453</v>
      </c>
      <c r="M1074">
        <v>163258228</v>
      </c>
      <c r="N1074">
        <v>85745521</v>
      </c>
      <c r="O1074">
        <v>-98003525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325762656</v>
      </c>
      <c r="G1075">
        <v>165894692</v>
      </c>
      <c r="H1075">
        <v>46736129</v>
      </c>
      <c r="I1075">
        <v>29729032</v>
      </c>
      <c r="J1075">
        <v>115755204</v>
      </c>
      <c r="K1075">
        <v>53623502</v>
      </c>
      <c r="L1075">
        <v>79337687</v>
      </c>
      <c r="M1075">
        <v>95597906</v>
      </c>
      <c r="N1075">
        <v>85073529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125378685</v>
      </c>
      <c r="G1076">
        <v>124486554</v>
      </c>
      <c r="H1076">
        <v>65348158</v>
      </c>
      <c r="I1076">
        <v>68829097</v>
      </c>
      <c r="J1076">
        <v>4816671</v>
      </c>
      <c r="K1076">
        <v>97383649</v>
      </c>
      <c r="L1076">
        <v>5172437</v>
      </c>
      <c r="M1076">
        <v>10155216</v>
      </c>
      <c r="N1076">
        <v>10111563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99446758</v>
      </c>
      <c r="G1077">
        <v>-123078868</v>
      </c>
      <c r="H1077">
        <v>-179088870</v>
      </c>
      <c r="I1077">
        <v>-216182304</v>
      </c>
      <c r="J1077">
        <v>-218328765</v>
      </c>
      <c r="K1077">
        <v>-24301588</v>
      </c>
      <c r="L1077">
        <v>-5859857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180298038</v>
      </c>
      <c r="G1078">
        <v>-194704278</v>
      </c>
      <c r="H1078">
        <v>208262732</v>
      </c>
      <c r="I1078">
        <v>-223021378</v>
      </c>
      <c r="J1078">
        <v>-125528552</v>
      </c>
      <c r="K1078">
        <v>53560800</v>
      </c>
      <c r="L1078">
        <v>38150194</v>
      </c>
      <c r="M1078">
        <v>-34123190</v>
      </c>
      <c r="N1078">
        <v>-4801084</v>
      </c>
      <c r="O1078">
        <v>-33757636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88825577</v>
      </c>
      <c r="G1079">
        <v>115544564</v>
      </c>
      <c r="H1079">
        <v>41779923</v>
      </c>
      <c r="I1079">
        <v>66349222</v>
      </c>
      <c r="J1079">
        <v>44169698</v>
      </c>
      <c r="K1079">
        <v>-15512001</v>
      </c>
      <c r="L1079">
        <v>39926246</v>
      </c>
      <c r="M1079">
        <v>53724894</v>
      </c>
      <c r="N1079">
        <v>4561204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392637555</v>
      </c>
      <c r="G1080">
        <v>115208107</v>
      </c>
      <c r="H1080">
        <v>46540804</v>
      </c>
      <c r="I1080">
        <v>27588962</v>
      </c>
      <c r="J1080">
        <v>21254674</v>
      </c>
      <c r="K1080">
        <v>72567446</v>
      </c>
      <c r="L1080">
        <v>-4650899</v>
      </c>
      <c r="M1080">
        <v>21512819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-48991835</v>
      </c>
      <c r="G1081">
        <v>-81231046</v>
      </c>
      <c r="H1081">
        <v>-2053186</v>
      </c>
      <c r="I1081">
        <v>-86913547</v>
      </c>
      <c r="J1081">
        <v>-15067777</v>
      </c>
      <c r="K1081">
        <v>23649037</v>
      </c>
      <c r="L1081">
        <v>-75250347</v>
      </c>
      <c r="M1081">
        <v>-1294809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64871195</v>
      </c>
      <c r="G1082">
        <v>115717288</v>
      </c>
      <c r="H1082">
        <v>79399227</v>
      </c>
      <c r="I1082">
        <v>37821159</v>
      </c>
      <c r="J1082">
        <v>28323537</v>
      </c>
      <c r="K1082">
        <v>11539198</v>
      </c>
      <c r="L1082">
        <v>-62248633</v>
      </c>
      <c r="M1082">
        <v>111324796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537266282</v>
      </c>
      <c r="G1083">
        <v>797428029</v>
      </c>
      <c r="H1083">
        <v>473960821</v>
      </c>
      <c r="I1083">
        <v>406751122</v>
      </c>
      <c r="J1083">
        <v>255567841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7787687</v>
      </c>
      <c r="G1084">
        <v>34285605</v>
      </c>
      <c r="H1084">
        <v>68972747</v>
      </c>
      <c r="I1084">
        <v>40137513</v>
      </c>
      <c r="J1084">
        <v>-32034115</v>
      </c>
      <c r="K1084">
        <v>-5203118</v>
      </c>
      <c r="L1084">
        <v>13786418</v>
      </c>
      <c r="M1084">
        <v>10661652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21805288</v>
      </c>
      <c r="G1085">
        <v>41736727</v>
      </c>
      <c r="H1085">
        <v>30954981</v>
      </c>
      <c r="I1085">
        <v>17219775</v>
      </c>
      <c r="J1085">
        <v>38034109</v>
      </c>
      <c r="K1085">
        <v>24664495</v>
      </c>
      <c r="L1085">
        <v>36569791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-129725339</v>
      </c>
      <c r="G1086">
        <v>-91961477</v>
      </c>
      <c r="H1086">
        <v>-175127322</v>
      </c>
      <c r="I1086">
        <v>-193562611</v>
      </c>
      <c r="J1086">
        <v>-122555302</v>
      </c>
      <c r="K1086">
        <v>-189189890</v>
      </c>
      <c r="L1086">
        <v>-75779578</v>
      </c>
      <c r="M1086">
        <v>31993214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-509492027</v>
      </c>
      <c r="G1087">
        <v>-421153564</v>
      </c>
      <c r="H1087">
        <v>-459912648</v>
      </c>
      <c r="I1087">
        <v>-292979096</v>
      </c>
      <c r="J1087">
        <v>-188679968</v>
      </c>
      <c r="K1087">
        <v>-134497793</v>
      </c>
      <c r="L1087">
        <v>-167271846</v>
      </c>
      <c r="M1087">
        <v>-107615199</v>
      </c>
      <c r="N1087">
        <v>-163150007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-122480415</v>
      </c>
      <c r="G1088">
        <v>-274570152</v>
      </c>
      <c r="H1088">
        <v>1278725795</v>
      </c>
      <c r="I1088">
        <v>-243937003</v>
      </c>
      <c r="J1088">
        <v>-621570577</v>
      </c>
      <c r="K1088">
        <v>-609180987</v>
      </c>
      <c r="L1088">
        <v>-364606730</v>
      </c>
      <c r="M1088">
        <v>-159678791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-11621057</v>
      </c>
      <c r="G1089">
        <v>62522346</v>
      </c>
      <c r="H1089">
        <v>168375609</v>
      </c>
      <c r="I1089">
        <v>-86821121</v>
      </c>
      <c r="J1089">
        <v>-151987507</v>
      </c>
      <c r="K1089">
        <v>19221157</v>
      </c>
      <c r="L1089">
        <v>49867415</v>
      </c>
      <c r="M1089">
        <v>-50315299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-48178830</v>
      </c>
      <c r="G1090">
        <v>-69875383</v>
      </c>
      <c r="H1090">
        <v>22875428</v>
      </c>
      <c r="I1090">
        <v>28794878</v>
      </c>
      <c r="J1090">
        <v>13267737</v>
      </c>
      <c r="K1090">
        <v>36952415</v>
      </c>
      <c r="L1090">
        <v>46857954</v>
      </c>
      <c r="M1090">
        <v>80827829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50921595</v>
      </c>
      <c r="G1091">
        <v>17433732</v>
      </c>
      <c r="H1091">
        <v>36298792</v>
      </c>
      <c r="I1091">
        <v>35150491</v>
      </c>
      <c r="J1091">
        <v>-62056589</v>
      </c>
      <c r="K1091">
        <v>3888268</v>
      </c>
      <c r="L1091">
        <v>16964422</v>
      </c>
      <c r="M1091">
        <v>9882094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21051271</v>
      </c>
      <c r="G1092">
        <v>34792128</v>
      </c>
      <c r="H1092">
        <v>-3719101</v>
      </c>
      <c r="I1092">
        <v>10687799</v>
      </c>
      <c r="J1092">
        <v>27299711</v>
      </c>
      <c r="K1092">
        <v>30675884</v>
      </c>
      <c r="L1092">
        <v>19957696</v>
      </c>
      <c r="M1092">
        <v>32550588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165972663</v>
      </c>
      <c r="G1093">
        <v>-818417</v>
      </c>
      <c r="H1093">
        <v>124141930</v>
      </c>
      <c r="I1093">
        <v>135171523</v>
      </c>
      <c r="J1093">
        <v>106508799</v>
      </c>
      <c r="K1093">
        <v>92942052</v>
      </c>
      <c r="L1093">
        <v>67852279</v>
      </c>
      <c r="M1093">
        <v>102520835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434720478</v>
      </c>
      <c r="G1094">
        <v>229355124</v>
      </c>
      <c r="H1094">
        <v>276576907</v>
      </c>
      <c r="I1094">
        <v>251712239</v>
      </c>
      <c r="J1094">
        <v>108356410</v>
      </c>
      <c r="K1094">
        <v>220964855</v>
      </c>
      <c r="L1094">
        <v>225681088</v>
      </c>
      <c r="M1094">
        <v>216234959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45842973</v>
      </c>
      <c r="G1095">
        <v>197479965</v>
      </c>
      <c r="H1095">
        <v>105531966</v>
      </c>
      <c r="I1095">
        <v>88257909</v>
      </c>
      <c r="J1095">
        <v>100011782</v>
      </c>
      <c r="K1095">
        <v>28849280</v>
      </c>
      <c r="L1095">
        <v>20730667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-33521885</v>
      </c>
      <c r="G1096">
        <v>-23986353</v>
      </c>
      <c r="H1096">
        <v>39196737</v>
      </c>
      <c r="I1096">
        <v>-8135651</v>
      </c>
      <c r="J1096">
        <v>-11724613</v>
      </c>
      <c r="K1096">
        <v>11509851</v>
      </c>
      <c r="L1096">
        <v>31073991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-69798197</v>
      </c>
      <c r="G1097">
        <v>-34975412</v>
      </c>
      <c r="H1097">
        <v>-24738785</v>
      </c>
      <c r="I1097">
        <v>-34257777</v>
      </c>
      <c r="J1097">
        <v>-26293338</v>
      </c>
      <c r="K1097">
        <v>9887227</v>
      </c>
      <c r="L1097">
        <v>30212760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-125217746</v>
      </c>
      <c r="G1098">
        <v>77774966</v>
      </c>
      <c r="H1098">
        <v>-126226805</v>
      </c>
      <c r="I1098">
        <v>-309615430</v>
      </c>
      <c r="J1098">
        <v>-223430608</v>
      </c>
      <c r="K1098">
        <v>-142823414</v>
      </c>
      <c r="L1098">
        <v>-142827806</v>
      </c>
      <c r="M1098">
        <v>-110009653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25096698</v>
      </c>
      <c r="G1099">
        <v>5224305</v>
      </c>
      <c r="H1099">
        <v>73574040</v>
      </c>
      <c r="I1099">
        <v>-2807831</v>
      </c>
      <c r="J1099">
        <v>43387670</v>
      </c>
      <c r="K1099">
        <v>63479020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21603220</v>
      </c>
      <c r="G1100">
        <v>-9462666</v>
      </c>
      <c r="H1100">
        <v>57120516</v>
      </c>
      <c r="I1100">
        <v>2371420</v>
      </c>
      <c r="J1100">
        <v>10991198</v>
      </c>
      <c r="K1100">
        <v>-6438317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-2385038</v>
      </c>
      <c r="G1101">
        <v>112963078</v>
      </c>
      <c r="H1101">
        <v>-133170336</v>
      </c>
      <c r="I1101">
        <v>-127144992</v>
      </c>
      <c r="J1101">
        <v>-125069509</v>
      </c>
      <c r="K1101">
        <v>11676705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170242836</v>
      </c>
      <c r="G1102">
        <v>124046117</v>
      </c>
      <c r="H1102">
        <v>306385622</v>
      </c>
      <c r="I1102">
        <v>105360663</v>
      </c>
      <c r="J1102">
        <v>65569547</v>
      </c>
      <c r="K1102">
        <v>74463803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24724749</v>
      </c>
      <c r="G1103">
        <v>-11094214</v>
      </c>
      <c r="H1103">
        <v>1146188</v>
      </c>
      <c r="I1103">
        <v>-11362970</v>
      </c>
      <c r="J1103">
        <v>16732237</v>
      </c>
      <c r="K1103">
        <v>16147537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27065986</v>
      </c>
      <c r="G1104">
        <v>54555869</v>
      </c>
      <c r="H1104">
        <v>55307540</v>
      </c>
      <c r="I1104">
        <v>55654307</v>
      </c>
      <c r="J1104">
        <v>25591128</v>
      </c>
      <c r="K1104">
        <v>32230908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-61009092</v>
      </c>
      <c r="G1105">
        <v>-10892728</v>
      </c>
      <c r="H1105">
        <v>-1043626</v>
      </c>
      <c r="I1105">
        <v>22467511</v>
      </c>
      <c r="J1105">
        <v>-4674983</v>
      </c>
      <c r="K1105">
        <v>25610684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31419171</v>
      </c>
      <c r="G1106">
        <v>-12209238</v>
      </c>
      <c r="H1106">
        <v>30450909</v>
      </c>
      <c r="I1106">
        <v>42617839</v>
      </c>
      <c r="J1106">
        <v>24643336</v>
      </c>
      <c r="K1106">
        <v>28412569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50992389</v>
      </c>
      <c r="G1107">
        <v>65349489</v>
      </c>
      <c r="H1107">
        <v>56065655</v>
      </c>
      <c r="I1107">
        <v>37748636</v>
      </c>
      <c r="J1107">
        <v>43564098</v>
      </c>
      <c r="K1107">
        <v>17833590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21212763</v>
      </c>
      <c r="G1108">
        <v>42429904</v>
      </c>
      <c r="H1108">
        <v>30299935</v>
      </c>
      <c r="I1108">
        <v>-10431324</v>
      </c>
      <c r="J1108">
        <v>19393184</v>
      </c>
      <c r="K1108">
        <v>40115095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-56320112</v>
      </c>
      <c r="G1109">
        <v>-74452301</v>
      </c>
      <c r="H1109">
        <v>2782244</v>
      </c>
      <c r="I1109">
        <v>-198120337</v>
      </c>
      <c r="J1109">
        <v>-165868407</v>
      </c>
      <c r="K1109">
        <v>4213603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-126567648</v>
      </c>
      <c r="G1110">
        <v>-79552309</v>
      </c>
      <c r="H1110">
        <v>233129195</v>
      </c>
      <c r="I1110">
        <v>173438376</v>
      </c>
      <c r="J1110">
        <v>98822071</v>
      </c>
      <c r="K1110">
        <v>103537777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-393508385</v>
      </c>
      <c r="G1111">
        <v>-155280961</v>
      </c>
      <c r="H1111">
        <v>-155017572</v>
      </c>
      <c r="I1111">
        <v>-89721563</v>
      </c>
      <c r="J1111">
        <v>-66788042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65515571</v>
      </c>
      <c r="G1112">
        <v>45800307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-317139127</v>
      </c>
      <c r="G1113">
        <v>-108778976</v>
      </c>
      <c r="H1113">
        <v>-117362999</v>
      </c>
      <c r="I1113">
        <v>-80380117</v>
      </c>
      <c r="J1113">
        <v>-52732710</v>
      </c>
      <c r="K1113">
        <v>430404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-58032882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352793336</v>
      </c>
      <c r="G1115">
        <v>190437902</v>
      </c>
      <c r="H1115">
        <v>220632573</v>
      </c>
      <c r="I1115">
        <v>377429425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204981287</v>
      </c>
      <c r="G1116">
        <v>12411173</v>
      </c>
      <c r="H1116">
        <v>-5201582</v>
      </c>
      <c r="I1116">
        <v>27764563</v>
      </c>
      <c r="J1116">
        <v>142462644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1337141050</v>
      </c>
      <c r="G1117">
        <v>776557241</v>
      </c>
      <c r="H1117">
        <v>223207325</v>
      </c>
      <c r="I1117">
        <v>906583351</v>
      </c>
      <c r="J1117">
        <v>577551321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90804214</v>
      </c>
      <c r="G1118">
        <v>76045590</v>
      </c>
      <c r="H1118">
        <v>22586876</v>
      </c>
      <c r="I1118">
        <v>33248624</v>
      </c>
      <c r="J1118">
        <v>37414470</v>
      </c>
      <c r="K1118">
        <v>59102539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91141647</v>
      </c>
      <c r="G1119">
        <v>63771363</v>
      </c>
      <c r="H1119">
        <v>62626511</v>
      </c>
      <c r="I1119">
        <v>5961419</v>
      </c>
      <c r="J1119">
        <v>33214028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39782243</v>
      </c>
      <c r="G1120">
        <v>26538921</v>
      </c>
      <c r="H1120">
        <v>43669592</v>
      </c>
      <c r="I1120">
        <v>44626943</v>
      </c>
      <c r="J1120">
        <v>67019547</v>
      </c>
      <c r="K1120">
        <v>66600627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3297081</v>
      </c>
      <c r="G1121">
        <v>118570402</v>
      </c>
      <c r="H1121">
        <v>-138528760</v>
      </c>
      <c r="I1121">
        <v>-131587245</v>
      </c>
      <c r="J1121">
        <v>129116786</v>
      </c>
      <c r="K1121">
        <v>44899346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-8589174</v>
      </c>
      <c r="G1122">
        <v>54113802</v>
      </c>
      <c r="H1122">
        <v>-30714993</v>
      </c>
      <c r="I1122">
        <v>-59549029</v>
      </c>
      <c r="J1122">
        <v>44393449</v>
      </c>
      <c r="K1122">
        <v>12091777</v>
      </c>
      <c r="L1122">
        <v>45657225</v>
      </c>
      <c r="M1122">
        <v>3301142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178369293</v>
      </c>
      <c r="G1123">
        <v>71841023</v>
      </c>
      <c r="H1123">
        <v>39912968</v>
      </c>
      <c r="I1123">
        <v>-21740580</v>
      </c>
      <c r="J1123">
        <v>-54160623</v>
      </c>
      <c r="K1123">
        <v>120508154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88840247</v>
      </c>
      <c r="G1124">
        <v>-49110196</v>
      </c>
      <c r="H1124">
        <v>2256079</v>
      </c>
      <c r="I1124">
        <v>56496023</v>
      </c>
      <c r="J1124">
        <v>-34349550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-26034058</v>
      </c>
      <c r="G1125">
        <v>-15910239</v>
      </c>
      <c r="H1125">
        <v>95409243</v>
      </c>
      <c r="I1125">
        <v>68684754</v>
      </c>
      <c r="J1125">
        <v>124057490</v>
      </c>
      <c r="K1125">
        <v>102873430</v>
      </c>
      <c r="L1125">
        <v>141408718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-22705736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-1379209624</v>
      </c>
      <c r="G1127">
        <v>-288750766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-306847225</v>
      </c>
      <c r="G1128">
        <v>56485329</v>
      </c>
      <c r="H1128">
        <v>178990286</v>
      </c>
      <c r="I1128">
        <v>-51110909</v>
      </c>
      <c r="J1128">
        <v>10953437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1333429170</v>
      </c>
      <c r="G1129">
        <v>-122316145</v>
      </c>
      <c r="H1129">
        <v>27995066</v>
      </c>
      <c r="I1129">
        <v>484487598</v>
      </c>
      <c r="J1129">
        <v>-343483411</v>
      </c>
      <c r="K1129">
        <v>-15302548</v>
      </c>
      <c r="L1129">
        <v>185572094</v>
      </c>
      <c r="M1129">
        <v>64864919</v>
      </c>
      <c r="N1129">
        <v>-170433493</v>
      </c>
      <c r="O1129">
        <v>77643171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-19629309</v>
      </c>
      <c r="G1130">
        <v>14440446</v>
      </c>
      <c r="H1130">
        <v>-7758923</v>
      </c>
      <c r="I1130">
        <v>37369234</v>
      </c>
      <c r="J1130">
        <v>37622359</v>
      </c>
      <c r="K1130">
        <v>53301714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52191788</v>
      </c>
      <c r="G1131">
        <v>99847809</v>
      </c>
      <c r="H1131">
        <v>27023719</v>
      </c>
      <c r="I1131">
        <v>34511707</v>
      </c>
      <c r="J1131">
        <v>38571928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-43745326</v>
      </c>
      <c r="G1132">
        <v>-1831488</v>
      </c>
      <c r="H1132">
        <v>27060046</v>
      </c>
      <c r="I1132">
        <v>53106448</v>
      </c>
      <c r="J1132">
        <v>32772631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-113913655</v>
      </c>
      <c r="G1133">
        <v>-65351295</v>
      </c>
      <c r="H1133">
        <v>-73813218</v>
      </c>
      <c r="I1133">
        <v>-120375976</v>
      </c>
      <c r="J1133">
        <v>-3159068</v>
      </c>
      <c r="K1133">
        <v>16681101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-30219544</v>
      </c>
      <c r="G1134">
        <v>-365702294</v>
      </c>
      <c r="H1134">
        <v>221690211</v>
      </c>
      <c r="I1134">
        <v>-119133268</v>
      </c>
      <c r="J1134">
        <v>69939831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17722796</v>
      </c>
      <c r="G1135">
        <v>-77305220</v>
      </c>
      <c r="H1135">
        <v>26318046</v>
      </c>
      <c r="I1135">
        <v>-114585348</v>
      </c>
      <c r="J1135">
        <v>-8428792</v>
      </c>
      <c r="K1135">
        <v>22201976</v>
      </c>
      <c r="L1135">
        <v>10690243</v>
      </c>
      <c r="M1135">
        <v>10067117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-55362649</v>
      </c>
      <c r="G1136">
        <v>46228828</v>
      </c>
      <c r="H1136">
        <v>102932207</v>
      </c>
      <c r="I1136">
        <v>70611357</v>
      </c>
      <c r="J1136">
        <v>13010874</v>
      </c>
      <c r="K1136">
        <v>22823158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445995751</v>
      </c>
      <c r="G1137">
        <v>620120776</v>
      </c>
      <c r="H1137">
        <v>376736173</v>
      </c>
      <c r="J1137">
        <v>198729187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35578981</v>
      </c>
      <c r="G1138">
        <v>28294561</v>
      </c>
      <c r="H1138">
        <v>-12851947</v>
      </c>
      <c r="I1138">
        <v>30568478</v>
      </c>
      <c r="J1138">
        <v>20372263</v>
      </c>
      <c r="K1138">
        <v>27674111</v>
      </c>
      <c r="L1138">
        <v>-20270983</v>
      </c>
      <c r="M1138">
        <v>13694235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-4165079</v>
      </c>
      <c r="G1139">
        <v>14730696</v>
      </c>
      <c r="H1139">
        <v>61838207</v>
      </c>
      <c r="I1139">
        <v>-18834191</v>
      </c>
      <c r="J1139">
        <v>40785431</v>
      </c>
      <c r="K1139">
        <v>33638389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56789</v>
      </c>
      <c r="G1140">
        <v>15529244</v>
      </c>
      <c r="H1140">
        <v>19911994</v>
      </c>
      <c r="I1140">
        <v>10975388</v>
      </c>
      <c r="J1140">
        <v>11440569</v>
      </c>
      <c r="K1140">
        <v>21334603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3010472020</v>
      </c>
      <c r="G1141">
        <v>874349936</v>
      </c>
      <c r="H1141">
        <v>718099965</v>
      </c>
      <c r="I1141">
        <v>-1405480201</v>
      </c>
      <c r="J1141">
        <v>-1481172190</v>
      </c>
      <c r="K1141">
        <v>631252629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193977626</v>
      </c>
      <c r="G1142">
        <v>88125510</v>
      </c>
      <c r="H1142">
        <v>137138008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-23122306</v>
      </c>
      <c r="G1143">
        <v>6825112</v>
      </c>
      <c r="H1143">
        <v>45338093</v>
      </c>
      <c r="I1143">
        <v>-174270847</v>
      </c>
      <c r="J1143">
        <v>81769231</v>
      </c>
      <c r="K1143">
        <v>40439195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-72475338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-301581543</v>
      </c>
      <c r="G1145">
        <v>-320090425</v>
      </c>
      <c r="H1145">
        <v>48410068</v>
      </c>
      <c r="I1145">
        <v>-169221213</v>
      </c>
      <c r="J1145">
        <v>-32609654</v>
      </c>
      <c r="K1145">
        <v>36930339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-41210787</v>
      </c>
      <c r="G1146">
        <v>-43399644</v>
      </c>
      <c r="H1146">
        <v>-6321754</v>
      </c>
      <c r="I1146">
        <v>-29645775</v>
      </c>
      <c r="J1146">
        <v>-25590553</v>
      </c>
      <c r="K1146">
        <v>6425160</v>
      </c>
      <c r="L1146">
        <v>-7984685</v>
      </c>
      <c r="M1146">
        <v>-7696503</v>
      </c>
      <c r="N1146">
        <v>-12515421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465932408</v>
      </c>
      <c r="G1147">
        <v>37379403</v>
      </c>
      <c r="H1147">
        <v>62512419</v>
      </c>
      <c r="I1147">
        <v>-87755904</v>
      </c>
      <c r="J1147">
        <v>-266394154</v>
      </c>
      <c r="K1147">
        <v>-96491278</v>
      </c>
      <c r="L1147">
        <v>-78359298</v>
      </c>
      <c r="M1147">
        <v>-109367128</v>
      </c>
      <c r="N1147">
        <v>-213386416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83490176</v>
      </c>
      <c r="G1148">
        <v>-268671536</v>
      </c>
      <c r="H1148">
        <v>166389898</v>
      </c>
      <c r="I1148">
        <v>-253758169</v>
      </c>
      <c r="J1148">
        <v>51062910</v>
      </c>
      <c r="K1148">
        <v>-132853604</v>
      </c>
      <c r="L1148">
        <v>118370408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92865485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419225677</v>
      </c>
      <c r="G1150">
        <v>-124301499</v>
      </c>
      <c r="H1150">
        <v>242803926</v>
      </c>
      <c r="I1150">
        <v>353695004</v>
      </c>
      <c r="J1150">
        <v>310661550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94469669</v>
      </c>
      <c r="G1151">
        <v>28545166</v>
      </c>
      <c r="H1151">
        <v>41373468</v>
      </c>
      <c r="I1151">
        <v>-98589664</v>
      </c>
      <c r="J1151">
        <v>-96638767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-221454271</v>
      </c>
      <c r="G1152">
        <v>-370612782</v>
      </c>
      <c r="H1152">
        <v>-153684841</v>
      </c>
      <c r="I1152">
        <v>-143615351</v>
      </c>
      <c r="J1152">
        <v>-120110508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-75783781</v>
      </c>
      <c r="G1153">
        <v>20427566</v>
      </c>
      <c r="H1153">
        <v>105292626</v>
      </c>
      <c r="I1153">
        <v>162954410</v>
      </c>
      <c r="J1153">
        <v>-92273484</v>
      </c>
      <c r="K1153">
        <v>-65607765</v>
      </c>
      <c r="L1153">
        <v>-64245706</v>
      </c>
      <c r="M1153">
        <v>-6135506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-177161927</v>
      </c>
      <c r="G1154">
        <v>-12262662</v>
      </c>
      <c r="H1154">
        <v>-12647289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5835254</v>
      </c>
      <c r="G1155">
        <v>29325956</v>
      </c>
      <c r="H1155">
        <v>41635859</v>
      </c>
      <c r="I1155">
        <v>36261787</v>
      </c>
      <c r="J1155">
        <v>35819231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-288125211</v>
      </c>
      <c r="G1156">
        <v>-192984839</v>
      </c>
      <c r="H1156">
        <v>-249446495</v>
      </c>
      <c r="I1156">
        <v>-585071487</v>
      </c>
      <c r="J1156">
        <v>-159065402</v>
      </c>
      <c r="K1156">
        <v>-73686011</v>
      </c>
      <c r="L1156">
        <v>-63719893</v>
      </c>
      <c r="M1156">
        <v>31504352</v>
      </c>
      <c r="N1156">
        <v>-53215652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-11957987</v>
      </c>
      <c r="G1157">
        <v>89949575</v>
      </c>
      <c r="H1157">
        <v>60139862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1307116411</v>
      </c>
      <c r="G1158">
        <v>421493225</v>
      </c>
      <c r="H1158">
        <v>170595605</v>
      </c>
      <c r="I1158">
        <v>581496532</v>
      </c>
      <c r="J1158">
        <v>314588572</v>
      </c>
      <c r="K1158">
        <v>27428515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70464474</v>
      </c>
      <c r="G1159">
        <v>8767426</v>
      </c>
      <c r="H1159">
        <v>26366586</v>
      </c>
      <c r="I1159">
        <v>107073323</v>
      </c>
      <c r="J1159">
        <v>53620013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-110670187</v>
      </c>
      <c r="G1160">
        <v>-85026408</v>
      </c>
      <c r="H1160">
        <v>103025382</v>
      </c>
      <c r="I1160">
        <v>105539373</v>
      </c>
      <c r="J1160">
        <v>-79287209</v>
      </c>
      <c r="K1160">
        <v>-59264633</v>
      </c>
      <c r="L1160">
        <v>135510011</v>
      </c>
      <c r="M1160">
        <v>394240815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-394745579</v>
      </c>
      <c r="G1161">
        <v>-533436842</v>
      </c>
      <c r="H1161">
        <v>-682501593</v>
      </c>
      <c r="I1161">
        <v>101780536</v>
      </c>
      <c r="J1161">
        <v>58241934</v>
      </c>
      <c r="K1161">
        <v>-32088012</v>
      </c>
      <c r="L1161">
        <v>-35871651</v>
      </c>
      <c r="M1161">
        <v>10489939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-226923551</v>
      </c>
      <c r="G1162">
        <v>-51786262</v>
      </c>
      <c r="H1162">
        <v>334760888</v>
      </c>
      <c r="I1162">
        <v>152685985</v>
      </c>
      <c r="J1162">
        <v>232365800</v>
      </c>
      <c r="K1162">
        <v>303974207</v>
      </c>
      <c r="L1162">
        <v>-303760427</v>
      </c>
      <c r="M1162">
        <v>183300805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26373776</v>
      </c>
      <c r="G1163">
        <v>57701465</v>
      </c>
      <c r="H1163">
        <v>55010503</v>
      </c>
      <c r="I1163">
        <v>14027728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-47667045</v>
      </c>
      <c r="G1164">
        <v>-54220000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-79244916</v>
      </c>
      <c r="G1165">
        <v>-314226708</v>
      </c>
      <c r="H1165">
        <v>15326677</v>
      </c>
      <c r="I1165">
        <v>18395159</v>
      </c>
      <c r="J1165">
        <v>-11078781</v>
      </c>
      <c r="K1165">
        <v>62275828</v>
      </c>
      <c r="L1165">
        <v>-11913998</v>
      </c>
      <c r="M1165">
        <v>13842222</v>
      </c>
      <c r="N1165">
        <v>124455801</v>
      </c>
      <c r="O1165">
        <v>102705602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-46062785</v>
      </c>
      <c r="G1166">
        <v>61597764</v>
      </c>
      <c r="H1166">
        <v>-44612565</v>
      </c>
      <c r="I1166">
        <v>-45664389</v>
      </c>
      <c r="J1166">
        <v>12756170</v>
      </c>
      <c r="K1166">
        <v>229181951</v>
      </c>
      <c r="L1166">
        <v>82671374</v>
      </c>
      <c r="M1166">
        <v>40674142</v>
      </c>
      <c r="N1166">
        <v>84888722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202465706</v>
      </c>
      <c r="G1167">
        <v>154344394</v>
      </c>
      <c r="H1167">
        <v>73732570</v>
      </c>
      <c r="I1167">
        <v>57412676</v>
      </c>
      <c r="J1167">
        <v>35586123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-59408853</v>
      </c>
      <c r="G1168">
        <v>477377081</v>
      </c>
      <c r="H1168">
        <v>43553642</v>
      </c>
      <c r="I1168">
        <v>-56719135</v>
      </c>
      <c r="J1168">
        <v>139547936</v>
      </c>
      <c r="K1168">
        <v>226779892</v>
      </c>
      <c r="L1168">
        <v>117383564</v>
      </c>
      <c r="M1168">
        <v>185560291</v>
      </c>
      <c r="N1168">
        <v>-35953546</v>
      </c>
      <c r="O1168">
        <v>-171377839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210607600</v>
      </c>
      <c r="G1169">
        <v>338286870</v>
      </c>
      <c r="H1169">
        <v>175271575</v>
      </c>
      <c r="I1169">
        <v>18085866</v>
      </c>
      <c r="J1169">
        <v>82714244</v>
      </c>
      <c r="K1169">
        <v>140298954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-39332804</v>
      </c>
      <c r="G1170">
        <v>6279394</v>
      </c>
      <c r="H1170">
        <v>-24948787</v>
      </c>
      <c r="I1170">
        <v>-46909049</v>
      </c>
      <c r="J1170">
        <v>46096946</v>
      </c>
      <c r="K1170">
        <v>19525820</v>
      </c>
      <c r="L1170">
        <v>14896710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390906255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13971050</v>
      </c>
      <c r="G1172">
        <v>21881831</v>
      </c>
      <c r="H1172">
        <v>17750979</v>
      </c>
      <c r="I1172">
        <v>-7267996</v>
      </c>
      <c r="J1172">
        <v>30671458</v>
      </c>
      <c r="K1172">
        <v>48463130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69848593</v>
      </c>
      <c r="G1173">
        <v>-15866783</v>
      </c>
      <c r="H1173">
        <v>80425274</v>
      </c>
      <c r="I1173">
        <v>101113376</v>
      </c>
      <c r="J1173">
        <v>109758580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-50210850</v>
      </c>
      <c r="G1174">
        <v>-37241006</v>
      </c>
      <c r="H1174">
        <v>-48714363</v>
      </c>
      <c r="I1174">
        <v>1628969</v>
      </c>
      <c r="J1174">
        <v>7133870</v>
      </c>
      <c r="K1174">
        <v>-21553808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-10283812</v>
      </c>
      <c r="G1175">
        <v>-22902642</v>
      </c>
      <c r="H1175">
        <v>-67297432</v>
      </c>
      <c r="I1175">
        <v>-40573087</v>
      </c>
      <c r="J1175">
        <v>-3780914</v>
      </c>
      <c r="K1175">
        <v>8833914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-51193566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59681747</v>
      </c>
      <c r="G1177">
        <v>101546718</v>
      </c>
      <c r="H1177">
        <v>62498810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866669430</v>
      </c>
      <c r="G1178">
        <v>-52861185</v>
      </c>
      <c r="H1178">
        <v>384820965</v>
      </c>
      <c r="I1178">
        <v>982399801</v>
      </c>
      <c r="J1178">
        <v>585008199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20906000</v>
      </c>
      <c r="G1179">
        <v>186277000</v>
      </c>
      <c r="H1179">
        <v>1157451000</v>
      </c>
      <c r="I1179">
        <v>-256298000</v>
      </c>
      <c r="J1179">
        <v>40349000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-17967154</v>
      </c>
      <c r="G1180">
        <v>102556144</v>
      </c>
      <c r="H1180">
        <v>52394575</v>
      </c>
      <c r="I1180">
        <v>51647853</v>
      </c>
      <c r="J1180">
        <v>49925788</v>
      </c>
      <c r="K1180">
        <v>40923619</v>
      </c>
      <c r="L1180">
        <v>23589696</v>
      </c>
      <c r="M1180">
        <v>62106047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5388344</v>
      </c>
      <c r="G1181">
        <v>32598059</v>
      </c>
      <c r="H1181">
        <v>46028245</v>
      </c>
      <c r="I1181">
        <v>36375821</v>
      </c>
      <c r="J1181">
        <v>18329299</v>
      </c>
      <c r="K1181">
        <v>14745643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3526686</v>
      </c>
      <c r="G1182">
        <v>2816776</v>
      </c>
      <c r="H1182">
        <v>807990234</v>
      </c>
      <c r="I1182">
        <v>370933580</v>
      </c>
      <c r="J1182">
        <v>309025607</v>
      </c>
      <c r="K1182">
        <v>-118048991</v>
      </c>
      <c r="L1182">
        <v>154483999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121062919</v>
      </c>
      <c r="G1183">
        <v>314081367</v>
      </c>
      <c r="H1183">
        <v>260961515</v>
      </c>
      <c r="I1183">
        <v>1810170</v>
      </c>
      <c r="J1183">
        <v>53293846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55615764</v>
      </c>
      <c r="G1184">
        <v>147113634</v>
      </c>
      <c r="H1184">
        <v>98494235</v>
      </c>
      <c r="I1184">
        <v>35001613</v>
      </c>
      <c r="J1184">
        <v>-38671055</v>
      </c>
      <c r="K1184">
        <v>43779533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282576399</v>
      </c>
      <c r="G1185">
        <v>163661116</v>
      </c>
      <c r="H1185">
        <v>241306993</v>
      </c>
      <c r="I1185">
        <v>253916017</v>
      </c>
      <c r="J1185">
        <v>-12063243</v>
      </c>
      <c r="K1185">
        <v>57746248</v>
      </c>
      <c r="L1185">
        <v>32975974</v>
      </c>
      <c r="M1185">
        <v>182103293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224663970</v>
      </c>
      <c r="G1186">
        <v>57652194</v>
      </c>
      <c r="H1186">
        <v>276763887</v>
      </c>
      <c r="I1186">
        <v>251997062</v>
      </c>
      <c r="J1186">
        <v>286923716</v>
      </c>
      <c r="K1186">
        <v>247676038</v>
      </c>
      <c r="L1186">
        <v>197884029</v>
      </c>
      <c r="M1186">
        <v>212026906</v>
      </c>
      <c r="N1186">
        <v>140986861</v>
      </c>
      <c r="O1186">
        <v>219868044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91073622</v>
      </c>
      <c r="G1187">
        <v>-4499758</v>
      </c>
      <c r="H1187">
        <v>55711088</v>
      </c>
      <c r="I1187">
        <v>61253829</v>
      </c>
      <c r="J1187">
        <v>26730629</v>
      </c>
      <c r="K1187">
        <v>126685306</v>
      </c>
      <c r="L1187">
        <v>39631220</v>
      </c>
      <c r="M1187">
        <v>76125148</v>
      </c>
      <c r="N1187">
        <v>37444931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2618144</v>
      </c>
      <c r="G1188">
        <v>416270258</v>
      </c>
      <c r="H1188">
        <v>194790770</v>
      </c>
      <c r="I1188">
        <v>-365926653</v>
      </c>
      <c r="J1188">
        <v>-512234840</v>
      </c>
      <c r="K1188">
        <v>-340389400</v>
      </c>
      <c r="L1188">
        <v>3341371</v>
      </c>
      <c r="M1188">
        <v>23167720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-300457256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116160617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22638683</v>
      </c>
      <c r="G1191">
        <v>-84935533</v>
      </c>
      <c r="H1191">
        <v>-60725465</v>
      </c>
      <c r="I1191">
        <v>-109679722</v>
      </c>
      <c r="J1191">
        <v>-27427807</v>
      </c>
      <c r="K1191">
        <v>-20025313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9242270</v>
      </c>
      <c r="G1192">
        <v>101171287</v>
      </c>
      <c r="H1192">
        <v>63470891</v>
      </c>
      <c r="I1192">
        <v>107943215</v>
      </c>
      <c r="J1192">
        <v>54995265</v>
      </c>
      <c r="K1192">
        <v>78887728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16651090</v>
      </c>
      <c r="G1193">
        <v>45981808</v>
      </c>
      <c r="H1193">
        <v>-96100812</v>
      </c>
      <c r="I1193">
        <v>446564179</v>
      </c>
      <c r="J1193">
        <v>-28457566</v>
      </c>
      <c r="K1193">
        <v>9445331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-19329238</v>
      </c>
      <c r="G1194">
        <v>34125824</v>
      </c>
      <c r="H1194">
        <v>119424446</v>
      </c>
      <c r="I1194">
        <v>5143694</v>
      </c>
      <c r="J1194">
        <v>66446579</v>
      </c>
      <c r="K1194">
        <v>22569213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-36005578</v>
      </c>
      <c r="G1195">
        <v>63600105</v>
      </c>
      <c r="H1195">
        <v>75151244</v>
      </c>
      <c r="I1195">
        <v>116163809</v>
      </c>
      <c r="J1195">
        <v>88369920</v>
      </c>
      <c r="K1195">
        <v>62448580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-46960764</v>
      </c>
      <c r="G1196">
        <v>-44856031</v>
      </c>
      <c r="H1196">
        <v>-53025203</v>
      </c>
      <c r="I1196">
        <v>-84289024</v>
      </c>
      <c r="J1196">
        <v>-44052888</v>
      </c>
      <c r="K1196">
        <v>-14098934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-189541509</v>
      </c>
      <c r="G1197">
        <v>114562728</v>
      </c>
      <c r="H1197">
        <v>-45324486</v>
      </c>
      <c r="I1197">
        <v>20507571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131650179</v>
      </c>
      <c r="G1198">
        <v>134862604</v>
      </c>
      <c r="H1198">
        <v>89430995</v>
      </c>
      <c r="I1198">
        <v>13873356</v>
      </c>
      <c r="J1198">
        <v>-44454809</v>
      </c>
      <c r="K1198">
        <v>46423973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-205862225</v>
      </c>
      <c r="G1199">
        <v>57737811</v>
      </c>
      <c r="H1199">
        <v>12227358</v>
      </c>
      <c r="I1199">
        <v>10011991</v>
      </c>
      <c r="J1199">
        <v>100641128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-138936756</v>
      </c>
      <c r="G1200">
        <v>-28232566</v>
      </c>
      <c r="H1200">
        <v>-24395940</v>
      </c>
      <c r="I1200">
        <v>248866423</v>
      </c>
      <c r="J1200">
        <v>191251526</v>
      </c>
      <c r="K1200">
        <v>309469103</v>
      </c>
      <c r="L1200">
        <v>32418373</v>
      </c>
      <c r="M1200">
        <v>281285058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-9282529</v>
      </c>
      <c r="G1201">
        <v>6060615</v>
      </c>
      <c r="H1201">
        <v>-33129163</v>
      </c>
      <c r="I1201">
        <v>-19615377</v>
      </c>
      <c r="J1201">
        <v>653592</v>
      </c>
      <c r="K1201">
        <v>-57935546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6271800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95616588</v>
      </c>
      <c r="G1203">
        <v>-15199911</v>
      </c>
      <c r="H1203">
        <v>-3982725</v>
      </c>
      <c r="I1203">
        <v>8100485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1591602527</v>
      </c>
      <c r="G1204">
        <v>1470444399</v>
      </c>
      <c r="H1204">
        <v>1911855657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-1883524</v>
      </c>
      <c r="G1205">
        <v>12540838</v>
      </c>
      <c r="H1205">
        <v>-14731094</v>
      </c>
      <c r="I1205">
        <v>-33949253</v>
      </c>
      <c r="J1205">
        <v>11424519</v>
      </c>
      <c r="K1205">
        <v>27692549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13759870</v>
      </c>
      <c r="G1206">
        <v>93739233</v>
      </c>
      <c r="H1206">
        <v>70384375</v>
      </c>
      <c r="I1206">
        <v>108148092</v>
      </c>
      <c r="J1206">
        <v>99395898</v>
      </c>
      <c r="K1206">
        <v>109080074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245659497</v>
      </c>
      <c r="G1207">
        <v>-446981464</v>
      </c>
      <c r="H1207">
        <v>-176073939</v>
      </c>
      <c r="I1207">
        <v>-34762059</v>
      </c>
      <c r="J1207">
        <v>-81581689</v>
      </c>
      <c r="K1207">
        <v>84196725</v>
      </c>
      <c r="L1207">
        <v>35133965</v>
      </c>
      <c r="M1207">
        <v>-7735818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48794618</v>
      </c>
      <c r="G1208">
        <v>-78381836</v>
      </c>
      <c r="H1208">
        <v>95457068</v>
      </c>
      <c r="I1208">
        <v>62086337</v>
      </c>
      <c r="J1208">
        <v>87674550</v>
      </c>
      <c r="K1208">
        <v>70066300</v>
      </c>
      <c r="L1208">
        <v>53000840</v>
      </c>
      <c r="M1208">
        <v>64179197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22976345</v>
      </c>
      <c r="G1209">
        <v>1964819</v>
      </c>
      <c r="H1209">
        <v>834719</v>
      </c>
      <c r="I1209">
        <v>22322955</v>
      </c>
      <c r="J1209">
        <v>29138745</v>
      </c>
      <c r="K1209">
        <v>37954000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67467519</v>
      </c>
      <c r="G1210">
        <v>87509669</v>
      </c>
      <c r="H1210">
        <v>96819808</v>
      </c>
      <c r="I1210">
        <v>51395227</v>
      </c>
      <c r="J1210">
        <v>56820867</v>
      </c>
      <c r="K1210">
        <v>62517731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-432945036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-482704728</v>
      </c>
      <c r="G1212">
        <v>-113454906</v>
      </c>
      <c r="H1212">
        <v>-107408354</v>
      </c>
      <c r="I1212">
        <v>68872145</v>
      </c>
      <c r="J1212">
        <v>2254822</v>
      </c>
      <c r="K1212">
        <v>55866461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-353244052</v>
      </c>
      <c r="G1213">
        <v>64738211</v>
      </c>
      <c r="H1213">
        <v>88650673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32081406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-86007257</v>
      </c>
      <c r="G1215">
        <v>122055165</v>
      </c>
      <c r="H1215">
        <v>-504051</v>
      </c>
      <c r="I1215">
        <v>86846614</v>
      </c>
      <c r="J1215">
        <v>73645208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-29918234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-18297446</v>
      </c>
      <c r="G1217">
        <v>-21681162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65277388</v>
      </c>
      <c r="G1218">
        <v>55018121</v>
      </c>
      <c r="H1218">
        <v>51753220</v>
      </c>
      <c r="I1218">
        <v>103636433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-112283803</v>
      </c>
      <c r="G1219">
        <v>450590918</v>
      </c>
      <c r="H1219">
        <v>226536158</v>
      </c>
      <c r="I1219">
        <v>85972834</v>
      </c>
      <c r="J1219">
        <v>138331837</v>
      </c>
      <c r="K1219">
        <v>146036898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-33035831</v>
      </c>
      <c r="G1220">
        <v>40098345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-290935215</v>
      </c>
      <c r="G1221">
        <v>-194570353</v>
      </c>
      <c r="H1221">
        <v>-249650820</v>
      </c>
      <c r="I1221">
        <v>-104293840</v>
      </c>
      <c r="J1221">
        <v>-120991775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30617295</v>
      </c>
      <c r="G1222">
        <v>61947715</v>
      </c>
      <c r="H1222">
        <v>74662833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82311773</v>
      </c>
      <c r="G1223">
        <v>24199927</v>
      </c>
      <c r="H1223">
        <v>64503261</v>
      </c>
      <c r="I1223">
        <v>42249334</v>
      </c>
      <c r="J1223">
        <v>11478144</v>
      </c>
      <c r="K1223">
        <v>14667521</v>
      </c>
      <c r="L1223">
        <v>27565580</v>
      </c>
      <c r="M1223">
        <v>30245263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95292467</v>
      </c>
      <c r="G1224">
        <v>7330105</v>
      </c>
      <c r="H1224">
        <v>-19254304</v>
      </c>
      <c r="I1224">
        <v>-91422785</v>
      </c>
      <c r="J1224">
        <v>71753126</v>
      </c>
      <c r="K1224">
        <v>45263028</v>
      </c>
      <c r="L1224">
        <v>35757197</v>
      </c>
      <c r="M1224">
        <v>22010253</v>
      </c>
      <c r="O1224">
        <v>10677688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1006493345</v>
      </c>
      <c r="G1225">
        <v>786174480</v>
      </c>
      <c r="H1225">
        <v>397788197</v>
      </c>
      <c r="I1225">
        <v>935011709</v>
      </c>
      <c r="J1225">
        <v>271710294</v>
      </c>
      <c r="K1225">
        <v>685817012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1534751</v>
      </c>
      <c r="G1226">
        <v>-39003982</v>
      </c>
      <c r="H1226">
        <v>-13168046</v>
      </c>
      <c r="I1226">
        <v>18977201</v>
      </c>
      <c r="J1226">
        <v>27374536</v>
      </c>
      <c r="K1226">
        <v>8913918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108811480</v>
      </c>
      <c r="G1227">
        <v>14369954</v>
      </c>
      <c r="H1227">
        <v>-23963060</v>
      </c>
      <c r="I1227">
        <v>-56506716</v>
      </c>
      <c r="J1227">
        <v>-54446839</v>
      </c>
      <c r="K1227">
        <v>-44714640</v>
      </c>
      <c r="L1227">
        <v>9311308</v>
      </c>
      <c r="M1227">
        <v>17028189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532573509</v>
      </c>
      <c r="G1228">
        <v>785165285</v>
      </c>
      <c r="H1228">
        <v>530530843</v>
      </c>
      <c r="I1228">
        <v>294653301</v>
      </c>
      <c r="J1228">
        <v>289611885</v>
      </c>
      <c r="K1228">
        <v>199231189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158537060</v>
      </c>
      <c r="G1229">
        <v>70463697</v>
      </c>
      <c r="H1229">
        <v>37234243</v>
      </c>
      <c r="I1229">
        <v>6108581</v>
      </c>
      <c r="J1229">
        <v>19727390</v>
      </c>
      <c r="K1229">
        <v>5139099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18791721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-117160821</v>
      </c>
      <c r="G1231">
        <v>-54264238</v>
      </c>
      <c r="H1231">
        <v>-26934923</v>
      </c>
      <c r="I1231">
        <v>-72932142</v>
      </c>
      <c r="J1231">
        <v>-37402776</v>
      </c>
      <c r="K1231">
        <v>-40658227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737489494</v>
      </c>
      <c r="G1232">
        <v>625780116</v>
      </c>
      <c r="H1232">
        <v>574569773</v>
      </c>
      <c r="I1232">
        <v>162741117</v>
      </c>
      <c r="J1232">
        <v>257215806</v>
      </c>
      <c r="K1232">
        <v>255561502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-616463110</v>
      </c>
      <c r="G1233">
        <v>-324358043</v>
      </c>
      <c r="H1233">
        <v>-58585944</v>
      </c>
      <c r="I1233">
        <v>10799884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111240898</v>
      </c>
      <c r="G1234">
        <v>161697887</v>
      </c>
      <c r="H1234">
        <v>81674005</v>
      </c>
      <c r="I1234">
        <v>15282785</v>
      </c>
      <c r="J1234">
        <v>14850217</v>
      </c>
      <c r="K1234">
        <v>30745892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15110373</v>
      </c>
      <c r="G1235">
        <v>32646487</v>
      </c>
      <c r="H1235">
        <v>88633910</v>
      </c>
      <c r="I1235">
        <v>37085463</v>
      </c>
      <c r="J1235">
        <v>-5384200</v>
      </c>
      <c r="K1235">
        <v>46067057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1575965</v>
      </c>
      <c r="G1236">
        <v>97065699</v>
      </c>
      <c r="H1236">
        <v>89969216</v>
      </c>
      <c r="I1236">
        <v>41703300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137288044</v>
      </c>
      <c r="G1237">
        <v>274362441</v>
      </c>
      <c r="H1237">
        <v>80500550</v>
      </c>
      <c r="I1237">
        <v>-8815154</v>
      </c>
      <c r="J1237">
        <v>50489466</v>
      </c>
      <c r="K1237">
        <v>138835759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2142714339</v>
      </c>
      <c r="G1238">
        <v>1435658632</v>
      </c>
      <c r="H1238">
        <v>978806854</v>
      </c>
      <c r="I1238">
        <v>498256772</v>
      </c>
      <c r="J1238">
        <v>574334220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1720486210</v>
      </c>
      <c r="G1239">
        <v>936067959</v>
      </c>
      <c r="H1239">
        <v>643026845</v>
      </c>
      <c r="I1239">
        <v>599253726</v>
      </c>
      <c r="J1239">
        <v>858535816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-120267080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67588662</v>
      </c>
      <c r="G1241">
        <v>94608108</v>
      </c>
      <c r="H1241">
        <v>58485595</v>
      </c>
      <c r="I1241">
        <v>36645069</v>
      </c>
      <c r="J1241">
        <v>40733286</v>
      </c>
      <c r="K1241">
        <v>27617296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-17022067</v>
      </c>
      <c r="G1242">
        <v>13204029</v>
      </c>
      <c r="H1242">
        <v>17788425</v>
      </c>
      <c r="I1242">
        <v>26563932</v>
      </c>
      <c r="J1242">
        <v>16198268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-4580726</v>
      </c>
      <c r="G1243">
        <v>29502053</v>
      </c>
      <c r="H1243">
        <v>16529860</v>
      </c>
      <c r="I1243">
        <v>7662263</v>
      </c>
      <c r="J1243">
        <v>15229207</v>
      </c>
      <c r="K1243">
        <v>23683674</v>
      </c>
      <c r="L1243">
        <v>-18593413</v>
      </c>
      <c r="M1243">
        <v>6571037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-34115285</v>
      </c>
      <c r="G1244">
        <v>20461024</v>
      </c>
      <c r="H1244">
        <v>-56635684</v>
      </c>
      <c r="I1244">
        <v>-20272303</v>
      </c>
      <c r="J1244">
        <v>24360500</v>
      </c>
      <c r="K1244">
        <v>221258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9852487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46487899</v>
      </c>
      <c r="G1246">
        <v>82451369</v>
      </c>
      <c r="H1246">
        <v>34596807</v>
      </c>
      <c r="I1246">
        <v>67659024</v>
      </c>
      <c r="J1246">
        <v>55472124</v>
      </c>
      <c r="K1246">
        <v>102387201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-6152922</v>
      </c>
      <c r="G1247">
        <v>103017243</v>
      </c>
      <c r="H1247">
        <v>51419663</v>
      </c>
      <c r="I1247">
        <v>185590151</v>
      </c>
      <c r="J1247">
        <v>19749706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245754298</v>
      </c>
      <c r="G1248">
        <v>229439230</v>
      </c>
      <c r="H1248">
        <v>77605823</v>
      </c>
      <c r="I1248">
        <v>68482724</v>
      </c>
      <c r="J1248">
        <v>5596082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415135193</v>
      </c>
      <c r="G1249">
        <v>-45829674</v>
      </c>
      <c r="H1249">
        <v>151400235</v>
      </c>
      <c r="I1249">
        <v>-67537713</v>
      </c>
      <c r="J1249">
        <v>-39686189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30253114</v>
      </c>
      <c r="G1250">
        <v>34714002</v>
      </c>
      <c r="H1250">
        <v>899807</v>
      </c>
      <c r="I1250">
        <v>15304702</v>
      </c>
      <c r="J1250">
        <v>11398001</v>
      </c>
      <c r="K1250">
        <v>12212920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253623691</v>
      </c>
      <c r="G1251">
        <v>1570083808</v>
      </c>
      <c r="H1251">
        <v>927279938</v>
      </c>
      <c r="I1251">
        <v>1489580986</v>
      </c>
      <c r="J1251">
        <v>1009666669</v>
      </c>
      <c r="K1251">
        <v>1046686730</v>
      </c>
      <c r="L1251">
        <v>134255524</v>
      </c>
      <c r="M1251">
        <v>107748004</v>
      </c>
      <c r="N1251">
        <v>-346696302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110045502</v>
      </c>
      <c r="G1252">
        <v>-24358125</v>
      </c>
      <c r="H1252">
        <v>40058124</v>
      </c>
      <c r="I1252">
        <v>-6304544</v>
      </c>
      <c r="J1252">
        <v>41964607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144543389</v>
      </c>
      <c r="G1253">
        <v>-53687144</v>
      </c>
      <c r="H1253">
        <v>20526869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34818228</v>
      </c>
      <c r="G1254">
        <v>41455873</v>
      </c>
      <c r="H1254">
        <v>43918889</v>
      </c>
      <c r="I1254">
        <v>41235476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159812478</v>
      </c>
      <c r="G1255">
        <v>841513300</v>
      </c>
      <c r="H1255">
        <v>462371373</v>
      </c>
      <c r="I1255">
        <v>283881208</v>
      </c>
      <c r="J1255">
        <v>403832068</v>
      </c>
      <c r="K1255">
        <v>264506178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273142991</v>
      </c>
      <c r="G1256">
        <v>567535598</v>
      </c>
      <c r="H1256">
        <v>318601687</v>
      </c>
      <c r="I1256">
        <v>135798762</v>
      </c>
      <c r="J1256">
        <v>167022338</v>
      </c>
      <c r="K1256">
        <v>129594594</v>
      </c>
      <c r="L1256">
        <v>148442762</v>
      </c>
      <c r="O1256">
        <v>249561477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491350432</v>
      </c>
      <c r="G1257">
        <v>234886845</v>
      </c>
      <c r="H1257">
        <v>390376475</v>
      </c>
      <c r="I1257">
        <v>50264333</v>
      </c>
      <c r="J1257">
        <v>-595659075</v>
      </c>
      <c r="K1257">
        <v>-829038036</v>
      </c>
      <c r="L1257">
        <v>63587328</v>
      </c>
      <c r="M1257">
        <v>50275000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338953666</v>
      </c>
      <c r="G1258">
        <v>2276369996</v>
      </c>
      <c r="H1258">
        <v>26720863</v>
      </c>
      <c r="I1258">
        <v>-105940710</v>
      </c>
      <c r="J1258">
        <v>73814575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49519733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-158878212</v>
      </c>
      <c r="G1260">
        <v>177319928</v>
      </c>
      <c r="H1260">
        <v>182338655</v>
      </c>
      <c r="I1260">
        <v>-22393574</v>
      </c>
      <c r="J1260">
        <v>35134440</v>
      </c>
      <c r="K1260">
        <v>68266208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76209600</v>
      </c>
      <c r="G1261">
        <v>126823133</v>
      </c>
      <c r="H1261">
        <v>204624767</v>
      </c>
      <c r="I1261">
        <v>171171580</v>
      </c>
      <c r="J1261">
        <v>87074719</v>
      </c>
      <c r="K1261">
        <v>111864981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83960699</v>
      </c>
      <c r="G1262">
        <v>123776473</v>
      </c>
      <c r="H1262">
        <v>224996263</v>
      </c>
      <c r="I1262">
        <v>155528968</v>
      </c>
      <c r="J1262">
        <v>187527119</v>
      </c>
      <c r="K1262">
        <v>103085785</v>
      </c>
      <c r="L1262">
        <v>8870106</v>
      </c>
      <c r="M1262">
        <v>53291906</v>
      </c>
      <c r="N1262">
        <v>42893018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10994318</v>
      </c>
      <c r="G1263">
        <v>218810642</v>
      </c>
      <c r="H1263">
        <v>355471114</v>
      </c>
      <c r="I1263">
        <v>46553187</v>
      </c>
      <c r="J1263">
        <v>53718263</v>
      </c>
      <c r="K1263">
        <v>84386619</v>
      </c>
      <c r="L1263">
        <v>6707236</v>
      </c>
      <c r="M1263">
        <v>-40732214</v>
      </c>
      <c r="N1263">
        <v>161570927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65950577</v>
      </c>
      <c r="G1264">
        <v>94026633</v>
      </c>
      <c r="H1264">
        <v>54394685</v>
      </c>
      <c r="I1264">
        <v>25842309</v>
      </c>
      <c r="J1264">
        <v>17885126</v>
      </c>
      <c r="K1264">
        <v>24555162</v>
      </c>
      <c r="L1264">
        <v>15269919</v>
      </c>
      <c r="M1264">
        <v>47399486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38955523</v>
      </c>
      <c r="G1265">
        <v>101333786</v>
      </c>
      <c r="H1265">
        <v>64975989</v>
      </c>
      <c r="I1265">
        <v>39499012</v>
      </c>
      <c r="J1265">
        <v>22566576</v>
      </c>
      <c r="K1265">
        <v>48617432</v>
      </c>
      <c r="L1265">
        <v>12384584</v>
      </c>
      <c r="M1265">
        <v>39999829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-184884721</v>
      </c>
      <c r="G1266">
        <v>349970216</v>
      </c>
      <c r="H1266">
        <v>171454617</v>
      </c>
      <c r="I1266">
        <v>-4338658</v>
      </c>
      <c r="J1266">
        <v>30629676</v>
      </c>
      <c r="K1266">
        <v>110043376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-68619832</v>
      </c>
      <c r="G1267">
        <v>-7464136</v>
      </c>
      <c r="H1267">
        <v>-7487761</v>
      </c>
      <c r="I1267">
        <v>-28868158</v>
      </c>
      <c r="J1267">
        <v>1530583</v>
      </c>
      <c r="K1267">
        <v>-53074030</v>
      </c>
      <c r="L1267">
        <v>14002097</v>
      </c>
      <c r="M1267">
        <v>46967950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-146826288</v>
      </c>
      <c r="G1268">
        <v>-201404629</v>
      </c>
      <c r="H1268">
        <v>-111320985</v>
      </c>
      <c r="I1268">
        <v>-4151204</v>
      </c>
      <c r="J1268">
        <v>-84920361</v>
      </c>
      <c r="K1268">
        <v>-14868238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86950429</v>
      </c>
      <c r="G1269">
        <v>221661768</v>
      </c>
      <c r="H1269">
        <v>123731001</v>
      </c>
      <c r="I1269">
        <v>39035309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149887263</v>
      </c>
      <c r="G1270">
        <v>-43064500</v>
      </c>
      <c r="H1270">
        <v>89604873</v>
      </c>
      <c r="I1270">
        <v>-83891729</v>
      </c>
      <c r="J1270">
        <v>-37708532</v>
      </c>
      <c r="K1270">
        <v>-22787385</v>
      </c>
      <c r="L1270">
        <v>-103626286</v>
      </c>
      <c r="M1270">
        <v>-77492249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22332706</v>
      </c>
      <c r="G1271">
        <v>7708078</v>
      </c>
      <c r="H1271">
        <v>58227729</v>
      </c>
      <c r="I1271">
        <v>9750572</v>
      </c>
      <c r="J1271">
        <v>15588443</v>
      </c>
      <c r="K1271">
        <v>21745401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15992927</v>
      </c>
      <c r="G1272">
        <v>66936644</v>
      </c>
      <c r="H1272">
        <v>31043890</v>
      </c>
      <c r="I1272">
        <v>40236743</v>
      </c>
      <c r="J1272">
        <v>15337127</v>
      </c>
      <c r="K1272">
        <v>14153107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-1756916</v>
      </c>
      <c r="G1273">
        <v>1603986</v>
      </c>
      <c r="H1273">
        <v>14621860</v>
      </c>
      <c r="I1273">
        <v>-10147324</v>
      </c>
      <c r="J1273">
        <v>8061130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-102690251</v>
      </c>
      <c r="G1274">
        <v>-123082344</v>
      </c>
      <c r="H1274">
        <v>-262641088</v>
      </c>
      <c r="I1274">
        <v>-171965370</v>
      </c>
      <c r="J1274">
        <v>-136131712</v>
      </c>
      <c r="K1274">
        <v>-84612146</v>
      </c>
      <c r="L1274">
        <v>-53126959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-3606794000</v>
      </c>
      <c r="G1275">
        <v>5989009000</v>
      </c>
      <c r="H1275">
        <v>1213181000</v>
      </c>
      <c r="I1275">
        <v>-535567000</v>
      </c>
      <c r="J1275">
        <v>800586000</v>
      </c>
      <c r="K1275">
        <v>3266644000</v>
      </c>
      <c r="L1275">
        <v>3868057000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-191714264</v>
      </c>
      <c r="G1276">
        <v>-13973094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-87052566</v>
      </c>
      <c r="G1277">
        <v>27741543</v>
      </c>
      <c r="H1277">
        <v>1283098</v>
      </c>
      <c r="I1277">
        <v>-37818726</v>
      </c>
      <c r="J1277">
        <v>78784146</v>
      </c>
      <c r="K1277">
        <v>41703225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258077550</v>
      </c>
      <c r="G1278">
        <v>96472551</v>
      </c>
      <c r="H1278">
        <v>138466450</v>
      </c>
      <c r="I1278">
        <v>59681793</v>
      </c>
      <c r="J1278">
        <v>180590300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153134325</v>
      </c>
      <c r="G1279">
        <v>265155531</v>
      </c>
      <c r="H1279">
        <v>406630746</v>
      </c>
      <c r="I1279">
        <v>274495533</v>
      </c>
      <c r="J1279">
        <v>252956667</v>
      </c>
      <c r="K1279">
        <v>173286358</v>
      </c>
      <c r="L1279">
        <v>129211625</v>
      </c>
      <c r="M1279">
        <v>106952054</v>
      </c>
      <c r="N1279">
        <v>208129316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-52119596</v>
      </c>
      <c r="G1280">
        <v>-75651432</v>
      </c>
      <c r="H1280">
        <v>20787698</v>
      </c>
      <c r="I1280">
        <v>-67460999</v>
      </c>
      <c r="J1280">
        <v>-25805337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-30894086</v>
      </c>
      <c r="G1281">
        <v>15417780</v>
      </c>
      <c r="H1281">
        <v>-4503407</v>
      </c>
      <c r="I1281">
        <v>1210359</v>
      </c>
      <c r="J1281">
        <v>-22537121</v>
      </c>
      <c r="K1281">
        <v>22869035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-17326368</v>
      </c>
      <c r="G1282">
        <v>6027773</v>
      </c>
      <c r="H1282">
        <v>15294489</v>
      </c>
      <c r="I1282">
        <v>19588413</v>
      </c>
      <c r="J1282">
        <v>-14199215</v>
      </c>
      <c r="K1282">
        <v>26451824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-30316723</v>
      </c>
      <c r="G1283">
        <v>3414457</v>
      </c>
      <c r="H1283">
        <v>201840183</v>
      </c>
      <c r="I1283">
        <v>30347316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-331018368</v>
      </c>
      <c r="G1284">
        <v>45695105</v>
      </c>
      <c r="H1284">
        <v>-80970338</v>
      </c>
      <c r="I1284">
        <v>-158054959</v>
      </c>
      <c r="J1284">
        <v>-50326602</v>
      </c>
      <c r="K1284">
        <v>-18143134</v>
      </c>
      <c r="L1284">
        <v>33364905</v>
      </c>
      <c r="M1284">
        <v>40838736</v>
      </c>
      <c r="N1284">
        <v>-223325091</v>
      </c>
      <c r="O1284">
        <v>-136252352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66014840</v>
      </c>
      <c r="G1285">
        <v>73941911</v>
      </c>
      <c r="H1285">
        <v>76965910</v>
      </c>
      <c r="I1285">
        <v>16495609</v>
      </c>
      <c r="J1285">
        <v>47098400</v>
      </c>
      <c r="K1285">
        <v>44907154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38927110</v>
      </c>
      <c r="G1286">
        <v>36693067</v>
      </c>
      <c r="H1286">
        <v>77505879</v>
      </c>
      <c r="I1286">
        <v>54348803</v>
      </c>
      <c r="J1286">
        <v>109665965</v>
      </c>
      <c r="K1286">
        <v>47498529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122830425</v>
      </c>
      <c r="G1287">
        <v>314154788</v>
      </c>
      <c r="H1287">
        <v>257218375</v>
      </c>
      <c r="I1287">
        <v>87265260</v>
      </c>
      <c r="J1287">
        <v>339170478</v>
      </c>
      <c r="K1287">
        <v>159596746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-96387301</v>
      </c>
      <c r="G1288">
        <v>756648603</v>
      </c>
      <c r="H1288">
        <v>56919527</v>
      </c>
      <c r="I1288">
        <v>66084713</v>
      </c>
      <c r="J1288">
        <v>69892148</v>
      </c>
      <c r="K1288">
        <v>33199598</v>
      </c>
      <c r="L1288">
        <v>40152062</v>
      </c>
      <c r="M1288">
        <v>15184279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-200472799</v>
      </c>
      <c r="G1289">
        <v>61297851</v>
      </c>
      <c r="H1289">
        <v>-4134694</v>
      </c>
      <c r="I1289">
        <v>-68799470</v>
      </c>
      <c r="J1289">
        <v>104731870</v>
      </c>
      <c r="K1289">
        <v>-8038735</v>
      </c>
      <c r="L1289">
        <v>108709796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55703445</v>
      </c>
      <c r="G1290">
        <v>143279999</v>
      </c>
      <c r="H1290">
        <v>89301035</v>
      </c>
      <c r="I1290">
        <v>24862344</v>
      </c>
      <c r="J1290">
        <v>12316291</v>
      </c>
      <c r="K1290">
        <v>61939760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226448292</v>
      </c>
      <c r="G1291">
        <v>281007392</v>
      </c>
      <c r="H1291">
        <v>81366194</v>
      </c>
      <c r="I1291">
        <v>52681099</v>
      </c>
      <c r="J1291">
        <v>96417456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-56032898</v>
      </c>
      <c r="G1292">
        <v>52996998</v>
      </c>
      <c r="H1292">
        <v>56645131</v>
      </c>
      <c r="I1292">
        <v>40764379</v>
      </c>
      <c r="J1292">
        <v>39142195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-253668688</v>
      </c>
      <c r="G1293">
        <v>33802020</v>
      </c>
      <c r="H1293">
        <v>106295068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192680207</v>
      </c>
      <c r="G1294">
        <v>875596669</v>
      </c>
      <c r="H1294">
        <v>708924207</v>
      </c>
      <c r="I1294">
        <v>291118125</v>
      </c>
      <c r="J1294">
        <v>2285773</v>
      </c>
      <c r="K1294">
        <v>162525852</v>
      </c>
      <c r="L1294">
        <v>228308459</v>
      </c>
      <c r="M1294">
        <v>304625595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-70537040</v>
      </c>
      <c r="G1295">
        <v>-60087122</v>
      </c>
      <c r="H1295">
        <v>-48741474</v>
      </c>
      <c r="I1295">
        <v>-77775436</v>
      </c>
      <c r="J1295">
        <v>48988979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-162717310</v>
      </c>
      <c r="G1296">
        <v>68210186</v>
      </c>
      <c r="H1296">
        <v>-78818588</v>
      </c>
      <c r="I1296">
        <v>22994550</v>
      </c>
      <c r="J1296">
        <v>-69565614</v>
      </c>
      <c r="K1296">
        <v>1803195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265596285</v>
      </c>
      <c r="G1297">
        <v>155256651</v>
      </c>
      <c r="H1297">
        <v>114668844</v>
      </c>
      <c r="I1297">
        <v>156624551</v>
      </c>
      <c r="J1297">
        <v>18720983</v>
      </c>
      <c r="K1297">
        <v>149055812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-272570050</v>
      </c>
      <c r="G1298">
        <v>-284913457</v>
      </c>
      <c r="H1298">
        <v>-314864701</v>
      </c>
      <c r="I1298">
        <v>-244327456</v>
      </c>
      <c r="J1298">
        <v>161813214</v>
      </c>
      <c r="K1298">
        <v>211994329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92706684</v>
      </c>
      <c r="G1299">
        <v>96502704</v>
      </c>
      <c r="H1299">
        <v>82995832</v>
      </c>
      <c r="I1299">
        <v>73447130</v>
      </c>
      <c r="J1299">
        <v>56492479</v>
      </c>
      <c r="K1299">
        <v>44229398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251038143</v>
      </c>
      <c r="G1300">
        <v>-134316451</v>
      </c>
      <c r="H1300">
        <v>155481794</v>
      </c>
      <c r="I1300">
        <v>-68066542</v>
      </c>
      <c r="J1300">
        <v>112198444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-35263120</v>
      </c>
      <c r="G1301">
        <v>-21343592</v>
      </c>
      <c r="H1301">
        <v>-115001935</v>
      </c>
      <c r="I1301">
        <v>-197811679</v>
      </c>
      <c r="J1301">
        <v>-33197102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-55731986</v>
      </c>
      <c r="G1302">
        <v>55162056</v>
      </c>
      <c r="H1302">
        <v>-14534666</v>
      </c>
      <c r="I1302">
        <v>-59308410</v>
      </c>
      <c r="J1302">
        <v>-272148949</v>
      </c>
      <c r="K1302">
        <v>68645332</v>
      </c>
      <c r="L1302">
        <v>96348359</v>
      </c>
      <c r="M1302">
        <v>3920262</v>
      </c>
      <c r="N1302">
        <v>53606047</v>
      </c>
      <c r="O1302">
        <v>269212218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37783958</v>
      </c>
      <c r="G1303">
        <v>87950865</v>
      </c>
      <c r="H1303">
        <v>128120212</v>
      </c>
      <c r="I1303">
        <v>98491696</v>
      </c>
      <c r="J1303">
        <v>142498485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-1115887131</v>
      </c>
      <c r="G1304">
        <v>-583072229</v>
      </c>
      <c r="H1304">
        <v>-364151637</v>
      </c>
      <c r="I1304">
        <v>-501396381</v>
      </c>
      <c r="J1304">
        <v>-614602431</v>
      </c>
      <c r="K1304">
        <v>-185964035</v>
      </c>
      <c r="L1304">
        <v>-366680578</v>
      </c>
      <c r="M1304">
        <v>-128518096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1160545409</v>
      </c>
      <c r="G1305">
        <v>-25985107</v>
      </c>
      <c r="H1305">
        <v>298428284</v>
      </c>
      <c r="I1305">
        <v>395140223</v>
      </c>
      <c r="J1305">
        <v>474034025</v>
      </c>
      <c r="K1305">
        <v>419672477</v>
      </c>
      <c r="L1305">
        <v>276207201</v>
      </c>
      <c r="M1305">
        <v>130848786</v>
      </c>
      <c r="N1305">
        <v>127359144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230375026</v>
      </c>
      <c r="G1306">
        <v>-26221670</v>
      </c>
      <c r="H1306">
        <v>311240245</v>
      </c>
      <c r="I1306">
        <v>329231400</v>
      </c>
      <c r="J1306">
        <v>216955746</v>
      </c>
      <c r="K1306">
        <v>216410636</v>
      </c>
      <c r="L1306">
        <v>209581642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-678054330</v>
      </c>
      <c r="G1307">
        <v>-213704969</v>
      </c>
      <c r="H1307">
        <v>38024798</v>
      </c>
      <c r="I1307">
        <v>-52440526</v>
      </c>
      <c r="J1307">
        <v>-82304168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84771253</v>
      </c>
      <c r="G1308">
        <v>426858561</v>
      </c>
      <c r="H1308">
        <v>365471061</v>
      </c>
      <c r="I1308">
        <v>489920408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78530244</v>
      </c>
      <c r="G1309">
        <v>78665348</v>
      </c>
      <c r="H1309">
        <v>104809399</v>
      </c>
      <c r="I1309">
        <v>38795494</v>
      </c>
      <c r="J1309">
        <v>28580629</v>
      </c>
      <c r="K1309">
        <v>55225145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-115176641</v>
      </c>
      <c r="G1310">
        <v>-77650436</v>
      </c>
      <c r="H1310">
        <v>-79442374</v>
      </c>
      <c r="I1310">
        <v>-42843233</v>
      </c>
      <c r="J1310">
        <v>-28609282</v>
      </c>
      <c r="K1310">
        <v>-35455534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-136835760</v>
      </c>
      <c r="G1311">
        <v>314271597</v>
      </c>
      <c r="H1311">
        <v>-48998899</v>
      </c>
      <c r="I1311">
        <v>-77024037</v>
      </c>
      <c r="J1311">
        <v>128227614</v>
      </c>
      <c r="K1311">
        <v>183433336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81803253</v>
      </c>
      <c r="G1312">
        <v>14479380</v>
      </c>
      <c r="H1312">
        <v>-3883993</v>
      </c>
      <c r="I1312">
        <v>26462172</v>
      </c>
      <c r="J1312">
        <v>40480746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122489995</v>
      </c>
      <c r="G1313">
        <v>9367375</v>
      </c>
      <c r="H1313">
        <v>40735434</v>
      </c>
      <c r="I1313">
        <v>64358028</v>
      </c>
      <c r="J1313">
        <v>69567623</v>
      </c>
      <c r="K1313">
        <v>55745352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132988402</v>
      </c>
      <c r="G1314">
        <v>-107731674</v>
      </c>
      <c r="H1314">
        <v>-179270856</v>
      </c>
      <c r="I1314">
        <v>-125181767</v>
      </c>
      <c r="J1314">
        <v>-128995277</v>
      </c>
      <c r="K1314">
        <v>28783446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-61477983</v>
      </c>
      <c r="G1315">
        <v>-16492498</v>
      </c>
      <c r="H1315">
        <v>-13174074</v>
      </c>
      <c r="I1315">
        <v>-79339899</v>
      </c>
      <c r="J1315">
        <v>2677388</v>
      </c>
      <c r="K1315">
        <v>25185003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13217982</v>
      </c>
      <c r="G1316">
        <v>-113568198</v>
      </c>
      <c r="H1316">
        <v>32880711</v>
      </c>
      <c r="I1316">
        <v>2154405</v>
      </c>
      <c r="J1316">
        <v>-8579827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377065171</v>
      </c>
      <c r="G1317">
        <v>120298900</v>
      </c>
      <c r="H1317">
        <v>36606226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226067216</v>
      </c>
      <c r="G1318">
        <v>351637563</v>
      </c>
      <c r="H1318">
        <v>357303026</v>
      </c>
      <c r="I1318">
        <v>117025906</v>
      </c>
      <c r="J1318">
        <v>48381772</v>
      </c>
      <c r="K1318">
        <v>67301592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2963163</v>
      </c>
      <c r="G1319">
        <v>49526281</v>
      </c>
      <c r="H1319">
        <v>-21665827</v>
      </c>
      <c r="I1319">
        <v>-31942571</v>
      </c>
      <c r="J1319">
        <v>-11034179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-48915237</v>
      </c>
      <c r="G1320">
        <v>28087139</v>
      </c>
      <c r="H1320">
        <v>7844208</v>
      </c>
      <c r="I1320">
        <v>9612955</v>
      </c>
      <c r="J1320">
        <v>33447476</v>
      </c>
      <c r="K1320">
        <v>35510895</v>
      </c>
      <c r="L1320">
        <v>35427892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291468231</v>
      </c>
      <c r="G1321">
        <v>-59914742</v>
      </c>
      <c r="H1321">
        <v>127873223</v>
      </c>
      <c r="I1321">
        <v>164059674</v>
      </c>
      <c r="J1321">
        <v>-88869074</v>
      </c>
      <c r="K1321">
        <v>14955324</v>
      </c>
      <c r="L1321">
        <v>198506413</v>
      </c>
      <c r="M1321">
        <v>176539632</v>
      </c>
      <c r="N1321">
        <v>-401955666</v>
      </c>
      <c r="O1321">
        <v>50232589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49750880</v>
      </c>
      <c r="G1322">
        <v>235995204</v>
      </c>
      <c r="H1322">
        <v>212833448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-3663710</v>
      </c>
      <c r="G1323">
        <v>137803749</v>
      </c>
      <c r="H1323">
        <v>41383776</v>
      </c>
      <c r="I1323">
        <v>-5632893</v>
      </c>
      <c r="J1323">
        <v>49212300</v>
      </c>
      <c r="K1323">
        <v>39356543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-59263832</v>
      </c>
      <c r="G1324">
        <v>-156453868</v>
      </c>
      <c r="H1324">
        <v>-144576455</v>
      </c>
      <c r="I1324">
        <v>-64854491</v>
      </c>
      <c r="J1324">
        <v>-59980144</v>
      </c>
      <c r="K1324">
        <v>-85356459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120075943</v>
      </c>
      <c r="G1325">
        <v>84353862</v>
      </c>
      <c r="H1325">
        <v>153820592</v>
      </c>
      <c r="I1325">
        <v>74284760</v>
      </c>
      <c r="J1325">
        <v>27107821</v>
      </c>
      <c r="K1325">
        <v>13276006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84403441</v>
      </c>
      <c r="G1326">
        <v>44277544</v>
      </c>
      <c r="H1326">
        <v>35434609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1032036060</v>
      </c>
      <c r="G1327">
        <v>797914998</v>
      </c>
      <c r="H1327">
        <v>581482384</v>
      </c>
      <c r="I1327">
        <v>373185576</v>
      </c>
      <c r="J1327">
        <v>336738609</v>
      </c>
      <c r="K1327">
        <v>254205071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137547190</v>
      </c>
      <c r="G1328">
        <v>44281235</v>
      </c>
      <c r="H1328">
        <v>241908315</v>
      </c>
      <c r="I1328">
        <v>100548083</v>
      </c>
      <c r="J1328">
        <v>93678860</v>
      </c>
      <c r="K1328">
        <v>53146467</v>
      </c>
      <c r="L1328">
        <v>149591752</v>
      </c>
      <c r="M1328">
        <v>61268681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-222327285</v>
      </c>
      <c r="G1329">
        <v>-43772614</v>
      </c>
      <c r="H1329">
        <v>-584674389</v>
      </c>
      <c r="I1329">
        <v>-352408271</v>
      </c>
      <c r="J1329">
        <v>-172144692</v>
      </c>
      <c r="K1329">
        <v>106011908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107665059</v>
      </c>
      <c r="G1330">
        <v>53624323</v>
      </c>
      <c r="H1330">
        <v>2118858</v>
      </c>
      <c r="I1330">
        <v>119313203</v>
      </c>
      <c r="J1330">
        <v>69861825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309501076</v>
      </c>
      <c r="G1331">
        <v>-16609770</v>
      </c>
      <c r="H1331">
        <v>18407257</v>
      </c>
      <c r="I1331">
        <v>34879601</v>
      </c>
      <c r="J1331">
        <v>174070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352878467</v>
      </c>
      <c r="G1332">
        <v>137202316</v>
      </c>
      <c r="H1332">
        <v>48181468</v>
      </c>
      <c r="I1332">
        <v>-27020444</v>
      </c>
      <c r="J1332">
        <v>123713947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30551062</v>
      </c>
      <c r="G1333">
        <v>26022530</v>
      </c>
      <c r="H1333">
        <v>24975147</v>
      </c>
      <c r="I1333">
        <v>18261478</v>
      </c>
      <c r="J1333">
        <v>29566304</v>
      </c>
      <c r="K1333">
        <v>15910093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183590461</v>
      </c>
      <c r="G1334">
        <v>160249552</v>
      </c>
      <c r="H1334">
        <v>83335719</v>
      </c>
      <c r="I1334">
        <v>61904344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36167726</v>
      </c>
      <c r="G1335">
        <v>-29487864</v>
      </c>
      <c r="H1335">
        <v>2721289</v>
      </c>
      <c r="I1335">
        <v>-13926934</v>
      </c>
      <c r="J1335">
        <v>-7139709</v>
      </c>
      <c r="K1335">
        <v>17474067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24810522</v>
      </c>
      <c r="G1336">
        <v>-33780650</v>
      </c>
      <c r="H1336">
        <v>6041716</v>
      </c>
      <c r="I1336">
        <v>14794245</v>
      </c>
      <c r="J1336">
        <v>58328659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-17288125</v>
      </c>
      <c r="G1337">
        <v>26082192</v>
      </c>
      <c r="H1337">
        <v>4464593</v>
      </c>
      <c r="I1337">
        <v>-15313516</v>
      </c>
      <c r="J1337">
        <v>47637823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1110009766</v>
      </c>
      <c r="G1338">
        <v>209366493</v>
      </c>
      <c r="H1338">
        <v>-33951592</v>
      </c>
      <c r="I1338">
        <v>-291878764</v>
      </c>
      <c r="J1338">
        <v>26635726</v>
      </c>
      <c r="K1338">
        <v>10265512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128671634</v>
      </c>
      <c r="G1339">
        <v>75735626</v>
      </c>
      <c r="H1339">
        <v>106208123</v>
      </c>
      <c r="I1339">
        <v>7376760</v>
      </c>
      <c r="J1339">
        <v>31094560</v>
      </c>
      <c r="K1339">
        <v>34840421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47517122</v>
      </c>
      <c r="G1340">
        <v>9284910</v>
      </c>
      <c r="H1340">
        <v>65431034</v>
      </c>
      <c r="I1340">
        <v>48400476</v>
      </c>
      <c r="J1340">
        <v>33484720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82324169</v>
      </c>
      <c r="G1341">
        <v>334496456</v>
      </c>
      <c r="H1341">
        <v>-174320533</v>
      </c>
      <c r="I1341">
        <v>-132023032</v>
      </c>
      <c r="J1341">
        <v>-18831016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15460447</v>
      </c>
      <c r="G1342">
        <v>170935383</v>
      </c>
      <c r="H1342">
        <v>176850583</v>
      </c>
      <c r="I1342">
        <v>104661690</v>
      </c>
      <c r="J1342">
        <v>90666591</v>
      </c>
      <c r="K1342">
        <v>103140405</v>
      </c>
      <c r="L1342">
        <v>130556237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433787756</v>
      </c>
      <c r="G1343">
        <v>403965468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-308275120</v>
      </c>
      <c r="G1344">
        <v>-64287830</v>
      </c>
      <c r="H1344">
        <v>211836946</v>
      </c>
      <c r="I1344">
        <v>37672330</v>
      </c>
      <c r="J1344">
        <v>257256676</v>
      </c>
      <c r="K1344">
        <v>341880614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8770108</v>
      </c>
      <c r="G1345">
        <v>61471669</v>
      </c>
      <c r="H1345">
        <v>-13253592</v>
      </c>
      <c r="I1345">
        <v>8804131</v>
      </c>
      <c r="J1345">
        <v>7713865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848618522</v>
      </c>
      <c r="G1346">
        <v>552266123</v>
      </c>
      <c r="H1346">
        <v>684485725</v>
      </c>
      <c r="I1346">
        <v>332001393</v>
      </c>
      <c r="J1346">
        <v>441136232</v>
      </c>
      <c r="K1346">
        <v>358733019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345752849</v>
      </c>
      <c r="G1347">
        <v>391422849</v>
      </c>
      <c r="H1347">
        <v>175492213</v>
      </c>
      <c r="I1347">
        <v>226240262</v>
      </c>
      <c r="J1347">
        <v>43225233</v>
      </c>
      <c r="K1347">
        <v>31477287</v>
      </c>
      <c r="L1347">
        <v>86186888</v>
      </c>
      <c r="M1347">
        <v>58239079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-11285797</v>
      </c>
      <c r="G1348">
        <v>86880625</v>
      </c>
      <c r="H1348">
        <v>97588735</v>
      </c>
      <c r="I1348">
        <v>26880176</v>
      </c>
      <c r="J1348">
        <v>19764378</v>
      </c>
      <c r="K1348">
        <v>79783201</v>
      </c>
      <c r="L1348">
        <v>1322413</v>
      </c>
      <c r="M1348">
        <v>3142715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149589212</v>
      </c>
      <c r="G1349">
        <v>91090993</v>
      </c>
      <c r="H1349">
        <v>75961433</v>
      </c>
      <c r="I1349">
        <v>130184955</v>
      </c>
      <c r="J1349">
        <v>-7725097</v>
      </c>
      <c r="K1349">
        <v>22010631</v>
      </c>
      <c r="L1349">
        <v>41043878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-116978683</v>
      </c>
      <c r="G1350">
        <v>-29183760</v>
      </c>
      <c r="H1350">
        <v>-31325752</v>
      </c>
      <c r="I1350">
        <v>36160734</v>
      </c>
      <c r="J1350">
        <v>-28515808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29723257</v>
      </c>
      <c r="G1351">
        <v>-34312102</v>
      </c>
      <c r="H1351">
        <v>35887217</v>
      </c>
      <c r="I1351">
        <v>-3369861</v>
      </c>
      <c r="J1351">
        <v>-21036827</v>
      </c>
      <c r="K1351">
        <v>23753652</v>
      </c>
      <c r="L1351">
        <v>112122735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568445820</v>
      </c>
      <c r="H1352">
        <v>292141159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29755315</v>
      </c>
      <c r="G1353">
        <v>-1866096</v>
      </c>
      <c r="H1353">
        <v>92831210</v>
      </c>
      <c r="I1353">
        <v>56589000</v>
      </c>
      <c r="J1353">
        <v>28067834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121191590</v>
      </c>
      <c r="G1354">
        <v>68965882</v>
      </c>
      <c r="H1354">
        <v>180265207</v>
      </c>
      <c r="I1354">
        <v>125263838</v>
      </c>
      <c r="J1354">
        <v>143027961</v>
      </c>
      <c r="K1354">
        <v>69295263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59886864</v>
      </c>
      <c r="G1355">
        <v>63761486</v>
      </c>
      <c r="H1355">
        <v>94568090</v>
      </c>
      <c r="I1355">
        <v>97352166</v>
      </c>
      <c r="J1355">
        <v>36613876</v>
      </c>
      <c r="K1355">
        <v>29551107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-20679579</v>
      </c>
      <c r="G1356">
        <v>1592149</v>
      </c>
      <c r="H1356">
        <v>-21016624</v>
      </c>
      <c r="I1356">
        <v>-24811679</v>
      </c>
      <c r="J1356">
        <v>-32520331</v>
      </c>
      <c r="K1356">
        <v>-12346698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111267831</v>
      </c>
      <c r="G1357">
        <v>124695515</v>
      </c>
      <c r="H1357">
        <v>136718869</v>
      </c>
      <c r="I1357">
        <v>-9948743</v>
      </c>
      <c r="J1357">
        <v>25276877</v>
      </c>
      <c r="K1357">
        <v>9204767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156552501</v>
      </c>
      <c r="G1358">
        <v>-96456712</v>
      </c>
      <c r="H1358">
        <v>189902967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-313482125</v>
      </c>
      <c r="G1359">
        <v>-23297426</v>
      </c>
      <c r="H1359">
        <v>-19596372</v>
      </c>
      <c r="I1359">
        <v>554672673</v>
      </c>
      <c r="J1359">
        <v>336482300</v>
      </c>
      <c r="K1359">
        <v>-361492940</v>
      </c>
      <c r="L1359">
        <v>329997527</v>
      </c>
      <c r="M1359">
        <v>195758060</v>
      </c>
      <c r="N1359">
        <v>153131992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-187028753</v>
      </c>
      <c r="G1360">
        <v>148119450</v>
      </c>
      <c r="H1360">
        <v>159257778</v>
      </c>
      <c r="I1360">
        <v>291942881</v>
      </c>
      <c r="J1360">
        <v>107143896</v>
      </c>
      <c r="K1360">
        <v>162964639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-256279362</v>
      </c>
      <c r="G1361">
        <v>-277408621</v>
      </c>
      <c r="H1361">
        <v>-18391190</v>
      </c>
      <c r="I1361">
        <v>24583245</v>
      </c>
      <c r="J1361">
        <v>70984173</v>
      </c>
      <c r="K1361">
        <v>-107036138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8176207</v>
      </c>
      <c r="G1362">
        <v>139858571</v>
      </c>
      <c r="H1362">
        <v>119826296</v>
      </c>
      <c r="I1362">
        <v>58697325</v>
      </c>
      <c r="J1362">
        <v>55872727</v>
      </c>
      <c r="K1362">
        <v>161156108</v>
      </c>
      <c r="L1362">
        <v>32701814</v>
      </c>
      <c r="M1362">
        <v>25326791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-52808687</v>
      </c>
      <c r="G1363">
        <v>-117471479</v>
      </c>
      <c r="H1363">
        <v>-12102307</v>
      </c>
      <c r="I1363">
        <v>-90817912</v>
      </c>
      <c r="J1363">
        <v>-77644858</v>
      </c>
      <c r="K1363">
        <v>-9581544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871174159</v>
      </c>
      <c r="G1364">
        <v>456796300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23516299</v>
      </c>
      <c r="G1365">
        <v>67404074</v>
      </c>
      <c r="H1365">
        <v>2386018</v>
      </c>
      <c r="I1365">
        <v>44445273</v>
      </c>
      <c r="J1365">
        <v>25950132</v>
      </c>
      <c r="K1365">
        <v>70465692</v>
      </c>
      <c r="L1365">
        <v>64853105</v>
      </c>
      <c r="M1365">
        <v>50586484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-400995834</v>
      </c>
      <c r="G1366">
        <v>76661731</v>
      </c>
      <c r="H1366">
        <v>94494116</v>
      </c>
      <c r="I1366">
        <v>77257860</v>
      </c>
      <c r="J1366">
        <v>243259689</v>
      </c>
      <c r="K1366">
        <v>-315774581</v>
      </c>
      <c r="L1366">
        <v>-163538395</v>
      </c>
      <c r="M1366">
        <v>297266180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492117651</v>
      </c>
      <c r="G1367">
        <v>297911669</v>
      </c>
      <c r="H1367">
        <v>264691461</v>
      </c>
      <c r="I1367">
        <v>162268353</v>
      </c>
      <c r="J1367">
        <v>181120761</v>
      </c>
      <c r="K1367">
        <v>115469738</v>
      </c>
      <c r="L1367">
        <v>189097639</v>
      </c>
      <c r="M1367">
        <v>145594780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27104120</v>
      </c>
      <c r="G1368">
        <v>390647622</v>
      </c>
      <c r="H1368">
        <v>156580453</v>
      </c>
      <c r="I1368">
        <v>-510349765</v>
      </c>
      <c r="J1368">
        <v>-300973699</v>
      </c>
      <c r="K1368">
        <v>118412946</v>
      </c>
      <c r="L1368">
        <v>124319636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22780631</v>
      </c>
      <c r="G1369">
        <v>-140861068</v>
      </c>
      <c r="H1369">
        <v>-14325972</v>
      </c>
      <c r="I1369">
        <v>-19852163</v>
      </c>
      <c r="J1369">
        <v>-344395272</v>
      </c>
      <c r="K1369">
        <v>-21841653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24631657</v>
      </c>
      <c r="G1370">
        <v>-57443138</v>
      </c>
      <c r="H1370">
        <v>72761223</v>
      </c>
      <c r="I1370">
        <v>-33608222</v>
      </c>
      <c r="J1370">
        <v>-29619259</v>
      </c>
      <c r="K1370">
        <v>21807243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188022480</v>
      </c>
      <c r="G1371">
        <v>-78604171</v>
      </c>
      <c r="H1371">
        <v>234281882</v>
      </c>
      <c r="I1371">
        <v>134457562</v>
      </c>
      <c r="J1371">
        <v>110819785</v>
      </c>
      <c r="K1371">
        <v>66311103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5645990</v>
      </c>
      <c r="G1372">
        <v>18416552</v>
      </c>
      <c r="H1372">
        <v>7488925</v>
      </c>
      <c r="I1372">
        <v>9770564</v>
      </c>
      <c r="J1372">
        <v>15778010</v>
      </c>
      <c r="K1372">
        <v>9128087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-95617489</v>
      </c>
      <c r="G1373">
        <v>247054429</v>
      </c>
      <c r="H1373">
        <v>65862050</v>
      </c>
      <c r="I1373">
        <v>77490853</v>
      </c>
      <c r="J1373">
        <v>68354900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115714873</v>
      </c>
      <c r="G1374">
        <v>46207800</v>
      </c>
      <c r="H1374">
        <v>269487796</v>
      </c>
      <c r="I1374">
        <v>225525184</v>
      </c>
      <c r="J1374">
        <v>86675850</v>
      </c>
      <c r="K1374">
        <v>122650608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-10312152</v>
      </c>
      <c r="G1375">
        <v>201498702</v>
      </c>
      <c r="H1375">
        <v>90363593</v>
      </c>
      <c r="I1375">
        <v>24263612</v>
      </c>
      <c r="J1375">
        <v>74860186</v>
      </c>
      <c r="K1375">
        <v>108090632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424248753</v>
      </c>
      <c r="G1376">
        <v>305151905</v>
      </c>
      <c r="H1376">
        <v>319767353</v>
      </c>
      <c r="I1376">
        <v>181815556</v>
      </c>
      <c r="J1376">
        <v>202347325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98652641</v>
      </c>
      <c r="G1377">
        <v>356755847</v>
      </c>
      <c r="H1377">
        <v>131989869</v>
      </c>
      <c r="I1377">
        <v>61111770</v>
      </c>
      <c r="J1377">
        <v>-49385546</v>
      </c>
      <c r="K1377">
        <v>-251277507</v>
      </c>
      <c r="L1377">
        <v>-311881629</v>
      </c>
      <c r="M1377">
        <v>-81738706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-253316903</v>
      </c>
      <c r="G1378">
        <v>-387597670</v>
      </c>
      <c r="H1378">
        <v>196477085</v>
      </c>
      <c r="I1378">
        <v>4819573</v>
      </c>
      <c r="J1378">
        <v>286423206</v>
      </c>
      <c r="K1378">
        <v>-27659560</v>
      </c>
      <c r="L1378">
        <v>34310163</v>
      </c>
      <c r="M1378">
        <v>-93477333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-29584739</v>
      </c>
      <c r="G1379">
        <v>82925821</v>
      </c>
      <c r="H1379">
        <v>137270455</v>
      </c>
      <c r="I1379">
        <v>83675786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123242245</v>
      </c>
      <c r="G1380">
        <v>159827899</v>
      </c>
      <c r="H1380">
        <v>-9588509</v>
      </c>
      <c r="I1380">
        <v>77544704</v>
      </c>
      <c r="J1380">
        <v>16910863</v>
      </c>
      <c r="K1380">
        <v>50463203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3959327</v>
      </c>
      <c r="G1381">
        <v>389727473</v>
      </c>
      <c r="H1381">
        <v>415110695</v>
      </c>
      <c r="I1381">
        <v>34524689</v>
      </c>
      <c r="J1381">
        <v>26238730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94620852</v>
      </c>
      <c r="G1382">
        <v>-71303333</v>
      </c>
      <c r="H1382">
        <v>19082444</v>
      </c>
      <c r="I1382">
        <v>1851497</v>
      </c>
      <c r="J1382">
        <v>-13600096</v>
      </c>
      <c r="K1382">
        <v>78074972</v>
      </c>
      <c r="L1382">
        <v>-61854997</v>
      </c>
      <c r="M1382">
        <v>6550680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727944931</v>
      </c>
      <c r="G1383">
        <v>590715340</v>
      </c>
      <c r="H1383">
        <v>287258273</v>
      </c>
      <c r="I1383">
        <v>88667005</v>
      </c>
      <c r="J1383">
        <v>237043768</v>
      </c>
      <c r="K1383">
        <v>93653179</v>
      </c>
      <c r="L1383">
        <v>-81342809</v>
      </c>
      <c r="M1383">
        <v>-3066172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87120904</v>
      </c>
      <c r="G1384">
        <v>168050220</v>
      </c>
      <c r="H1384">
        <v>172338205</v>
      </c>
      <c r="I1384">
        <v>1278788</v>
      </c>
      <c r="J1384">
        <v>65853434</v>
      </c>
      <c r="K1384">
        <v>55900559</v>
      </c>
      <c r="L1384">
        <v>53741528</v>
      </c>
      <c r="M1384">
        <v>34723490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84779058</v>
      </c>
      <c r="G1385">
        <v>116518656</v>
      </c>
      <c r="H1385">
        <v>132862021</v>
      </c>
      <c r="I1385">
        <v>11564226</v>
      </c>
      <c r="J1385">
        <v>32903754</v>
      </c>
      <c r="K1385">
        <v>17788068</v>
      </c>
      <c r="L1385">
        <v>3821025</v>
      </c>
      <c r="M1385">
        <v>19199045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-88452138</v>
      </c>
      <c r="G1386">
        <v>-138380454</v>
      </c>
      <c r="H1386">
        <v>-210924851</v>
      </c>
      <c r="I1386">
        <v>-94344816</v>
      </c>
      <c r="J1386">
        <v>-128239873</v>
      </c>
      <c r="K1386">
        <v>-59378185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151805203</v>
      </c>
      <c r="G1387">
        <v>139973088</v>
      </c>
      <c r="H1387">
        <v>-47445289</v>
      </c>
      <c r="I1387">
        <v>-213887303</v>
      </c>
      <c r="J1387">
        <v>-320803665</v>
      </c>
      <c r="K1387">
        <v>-370398246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266175579</v>
      </c>
      <c r="G1388">
        <v>36564379</v>
      </c>
      <c r="H1388">
        <v>-59132384</v>
      </c>
      <c r="I1388">
        <v>221630729</v>
      </c>
      <c r="J1388">
        <v>155163964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-177260498</v>
      </c>
      <c r="G1389">
        <v>484692898</v>
      </c>
      <c r="H1389">
        <v>-118183363</v>
      </c>
      <c r="I1389">
        <v>61212007</v>
      </c>
      <c r="J1389">
        <v>-496708894</v>
      </c>
      <c r="K1389">
        <v>-72156285</v>
      </c>
      <c r="L1389">
        <v>-242518306</v>
      </c>
      <c r="M1389">
        <v>38064394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75700534</v>
      </c>
      <c r="G1390">
        <v>41869397</v>
      </c>
      <c r="H1390">
        <v>62779061</v>
      </c>
      <c r="I1390">
        <v>21602022</v>
      </c>
      <c r="J1390">
        <v>81199825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36098264</v>
      </c>
      <c r="G1391">
        <v>126163495</v>
      </c>
      <c r="H1391">
        <v>143540209</v>
      </c>
      <c r="I1391">
        <v>189594075</v>
      </c>
      <c r="J1391">
        <v>177602133</v>
      </c>
      <c r="K1391">
        <v>91194146</v>
      </c>
      <c r="L1391">
        <v>56013424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-252667218</v>
      </c>
      <c r="G1392">
        <v>451396028</v>
      </c>
      <c r="H1392">
        <v>296568981</v>
      </c>
      <c r="I1392">
        <v>290259024</v>
      </c>
      <c r="J1392">
        <v>106421972</v>
      </c>
      <c r="K1392">
        <v>65631814</v>
      </c>
      <c r="L1392">
        <v>39841689</v>
      </c>
      <c r="M1392">
        <v>124025091</v>
      </c>
      <c r="N1392">
        <v>-11154840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22403620</v>
      </c>
      <c r="G1393">
        <v>46517694</v>
      </c>
      <c r="H1393">
        <v>26353231</v>
      </c>
      <c r="I1393">
        <v>-5330228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-225662881</v>
      </c>
      <c r="G1394">
        <v>57987071</v>
      </c>
      <c r="H1394">
        <v>49870277</v>
      </c>
      <c r="I1394">
        <v>8157059</v>
      </c>
      <c r="J1394">
        <v>-13435502</v>
      </c>
      <c r="K1394">
        <v>30813775</v>
      </c>
      <c r="L1394">
        <v>9705806</v>
      </c>
      <c r="M1394">
        <v>91487813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-152414308</v>
      </c>
      <c r="G1395">
        <v>287361403</v>
      </c>
      <c r="H1395">
        <v>-225705045</v>
      </c>
      <c r="I1395">
        <v>406981223</v>
      </c>
      <c r="J1395">
        <v>182543155</v>
      </c>
      <c r="K1395">
        <v>3198413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533184263</v>
      </c>
      <c r="G1396">
        <v>450087890</v>
      </c>
      <c r="H1396">
        <v>20087648</v>
      </c>
      <c r="I1396">
        <v>-15893353</v>
      </c>
      <c r="J1396">
        <v>-174850199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-32760849</v>
      </c>
      <c r="G1397">
        <v>11327834</v>
      </c>
      <c r="H1397">
        <v>25146603</v>
      </c>
      <c r="I1397">
        <v>50121369</v>
      </c>
      <c r="J1397">
        <v>19407291</v>
      </c>
      <c r="K1397">
        <v>52849338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58992482</v>
      </c>
      <c r="G1398">
        <v>143546440</v>
      </c>
      <c r="H1398">
        <v>-26443393</v>
      </c>
      <c r="I1398">
        <v>-144812511</v>
      </c>
      <c r="J1398">
        <v>-115937366</v>
      </c>
      <c r="K1398">
        <v>-32787637</v>
      </c>
      <c r="L1398">
        <v>-124471254</v>
      </c>
      <c r="M1398">
        <v>-92102593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48920688</v>
      </c>
      <c r="G1399">
        <v>89429349</v>
      </c>
      <c r="H1399">
        <v>88689817</v>
      </c>
      <c r="I1399">
        <v>84908469</v>
      </c>
      <c r="J1399">
        <v>82054941</v>
      </c>
      <c r="K1399">
        <v>85812218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-690762584</v>
      </c>
      <c r="G1400">
        <v>-533149637</v>
      </c>
      <c r="H1400">
        <v>-688288757</v>
      </c>
      <c r="I1400">
        <v>-800077103</v>
      </c>
      <c r="J1400">
        <v>-513155657</v>
      </c>
      <c r="K1400">
        <v>-387905705</v>
      </c>
      <c r="L1400">
        <v>-612998504</v>
      </c>
      <c r="M1400">
        <v>-356307307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220339097</v>
      </c>
      <c r="G1401">
        <v>48504792</v>
      </c>
      <c r="H1401">
        <v>7224405</v>
      </c>
      <c r="I1401">
        <v>113576699</v>
      </c>
      <c r="J1401">
        <v>223143631</v>
      </c>
      <c r="K1401">
        <v>-58562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176838737</v>
      </c>
      <c r="G1402">
        <v>105011057</v>
      </c>
      <c r="H1402">
        <v>339192523</v>
      </c>
      <c r="I1402">
        <v>400273423</v>
      </c>
      <c r="J1402">
        <v>165062520</v>
      </c>
      <c r="K1402">
        <v>170312822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-57871995</v>
      </c>
      <c r="G1403">
        <v>103256945</v>
      </c>
      <c r="H1403">
        <v>-51513634</v>
      </c>
      <c r="I1403">
        <v>-65776109</v>
      </c>
      <c r="J1403">
        <v>-210863767</v>
      </c>
      <c r="K1403">
        <v>-117695782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8797064</v>
      </c>
      <c r="G1404">
        <v>-30271563</v>
      </c>
      <c r="H1404">
        <v>-109441938</v>
      </c>
      <c r="I1404">
        <v>-50589946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-86495194</v>
      </c>
      <c r="G1405">
        <v>64298263</v>
      </c>
      <c r="H1405">
        <v>32489161</v>
      </c>
      <c r="I1405">
        <v>-3075981</v>
      </c>
      <c r="J1405">
        <v>-21189107</v>
      </c>
      <c r="K1405">
        <v>157657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70153946</v>
      </c>
      <c r="G1406">
        <v>61379651</v>
      </c>
      <c r="H1406">
        <v>34272875</v>
      </c>
      <c r="I1406">
        <v>38230634</v>
      </c>
      <c r="J1406">
        <v>40766592</v>
      </c>
      <c r="K1406">
        <v>60282124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-524994739</v>
      </c>
      <c r="G1407">
        <v>-209042603</v>
      </c>
      <c r="H1407">
        <v>-272530983</v>
      </c>
      <c r="I1407">
        <v>-369899525</v>
      </c>
      <c r="J1407">
        <v>34704282</v>
      </c>
      <c r="K1407">
        <v>-138000347</v>
      </c>
      <c r="L1407">
        <v>-111639294</v>
      </c>
      <c r="M1407">
        <v>19826473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135778886</v>
      </c>
      <c r="G1408">
        <v>-139199259</v>
      </c>
      <c r="H1408">
        <v>109813539</v>
      </c>
      <c r="I1408">
        <v>38700447</v>
      </c>
      <c r="J1408">
        <v>15295985</v>
      </c>
      <c r="K1408">
        <v>-101569883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151720126</v>
      </c>
      <c r="G1409">
        <v>132299122</v>
      </c>
      <c r="H1409">
        <v>77273834</v>
      </c>
      <c r="I1409">
        <v>35144693</v>
      </c>
      <c r="J1409">
        <v>40077123</v>
      </c>
      <c r="K1409">
        <v>34553536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82329749</v>
      </c>
      <c r="G1410">
        <v>131386552</v>
      </c>
      <c r="H1410">
        <v>73268569</v>
      </c>
      <c r="I1410">
        <v>-36317196</v>
      </c>
      <c r="J1410">
        <v>-64808713</v>
      </c>
      <c r="K1410">
        <v>51312333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36358551</v>
      </c>
      <c r="G1411">
        <v>153334849</v>
      </c>
      <c r="H1411">
        <v>82026834</v>
      </c>
      <c r="I1411">
        <v>-10963194</v>
      </c>
      <c r="J1411">
        <v>121319276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116670768</v>
      </c>
      <c r="G1412">
        <v>22340406</v>
      </c>
      <c r="H1412">
        <v>140382799</v>
      </c>
      <c r="I1412">
        <v>125350354</v>
      </c>
      <c r="J1412">
        <v>34391116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17163314</v>
      </c>
      <c r="G1413">
        <v>14031159</v>
      </c>
      <c r="H1413">
        <v>24566970</v>
      </c>
      <c r="I1413">
        <v>14573232</v>
      </c>
      <c r="J1413">
        <v>10798662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-31937927</v>
      </c>
      <c r="G1414">
        <v>-22397173</v>
      </c>
      <c r="H1414">
        <v>-10695246</v>
      </c>
      <c r="I1414">
        <v>-13730637</v>
      </c>
      <c r="J1414">
        <v>11208625</v>
      </c>
      <c r="K1414">
        <v>4023164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27521504</v>
      </c>
      <c r="G1415">
        <v>23674094</v>
      </c>
      <c r="H1415">
        <v>89187367</v>
      </c>
      <c r="I1415">
        <v>55575278</v>
      </c>
      <c r="J1415">
        <v>33897185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522470034</v>
      </c>
      <c r="G1416">
        <v>178563358</v>
      </c>
      <c r="H1416">
        <v>304612520</v>
      </c>
      <c r="I1416">
        <v>273527507</v>
      </c>
      <c r="J1416">
        <v>218734455</v>
      </c>
      <c r="K1416">
        <v>173985861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1206216771</v>
      </c>
      <c r="G1417">
        <v>224320788</v>
      </c>
      <c r="H1417">
        <v>196547072</v>
      </c>
      <c r="I1417">
        <v>-74322344</v>
      </c>
      <c r="J1417">
        <v>-11757000</v>
      </c>
      <c r="K1417">
        <v>116753800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-279981823</v>
      </c>
      <c r="G1418">
        <v>-305811671</v>
      </c>
      <c r="H1418">
        <v>-244769089</v>
      </c>
      <c r="I1418">
        <v>-188662944</v>
      </c>
      <c r="J1418">
        <v>-123990827</v>
      </c>
      <c r="K1418">
        <v>-137380539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-143828471</v>
      </c>
      <c r="G1419">
        <v>174822890</v>
      </c>
      <c r="H1419">
        <v>82230264</v>
      </c>
      <c r="I1419">
        <v>-86492599</v>
      </c>
      <c r="J1419">
        <v>80985524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60985151</v>
      </c>
      <c r="G1420">
        <v>100693242</v>
      </c>
      <c r="H1420">
        <v>45856040</v>
      </c>
      <c r="I1420">
        <v>47073713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99931978</v>
      </c>
      <c r="G1421">
        <v>30724300</v>
      </c>
      <c r="H1421">
        <v>-9189464</v>
      </c>
      <c r="I1421">
        <v>-7868982</v>
      </c>
      <c r="J1421">
        <v>-3587203</v>
      </c>
      <c r="K1421">
        <v>10222804</v>
      </c>
      <c r="L1421">
        <v>9399444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-25581949</v>
      </c>
      <c r="G1422">
        <v>-155041725</v>
      </c>
      <c r="H1422">
        <v>6518703</v>
      </c>
      <c r="I1422">
        <v>78223168</v>
      </c>
      <c r="J1422">
        <v>1763756</v>
      </c>
      <c r="K1422">
        <v>29981847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140255756</v>
      </c>
      <c r="G1423">
        <v>-5426850</v>
      </c>
      <c r="H1423">
        <v>-74368976</v>
      </c>
      <c r="I1423">
        <v>-8598230</v>
      </c>
      <c r="J1423">
        <v>-86270386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43328734</v>
      </c>
      <c r="G1424">
        <v>111451256</v>
      </c>
      <c r="H1424">
        <v>87433621</v>
      </c>
      <c r="I1424">
        <v>18165495</v>
      </c>
      <c r="J1424">
        <v>36063266</v>
      </c>
      <c r="K1424">
        <v>78566107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233858683</v>
      </c>
      <c r="G1425">
        <v>53889779</v>
      </c>
      <c r="H1425">
        <v>-291118892</v>
      </c>
      <c r="I1425">
        <v>-373073873</v>
      </c>
      <c r="J1425">
        <v>-271737955</v>
      </c>
      <c r="K1425">
        <v>-2704758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43962489</v>
      </c>
      <c r="G1426">
        <v>-36603490</v>
      </c>
      <c r="H1426">
        <v>96095666</v>
      </c>
      <c r="I1426">
        <v>49232777</v>
      </c>
      <c r="J1426">
        <v>31608701</v>
      </c>
      <c r="K1426">
        <v>70461079</v>
      </c>
      <c r="L1426">
        <v>51070820</v>
      </c>
      <c r="M1426">
        <v>58814950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62996620</v>
      </c>
      <c r="G1427">
        <v>8077779</v>
      </c>
      <c r="H1427">
        <v>-18741261</v>
      </c>
      <c r="I1427">
        <v>59298541</v>
      </c>
      <c r="J1427">
        <v>44915270</v>
      </c>
      <c r="K1427">
        <v>67716052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34671429</v>
      </c>
      <c r="G1428">
        <v>154039585</v>
      </c>
      <c r="H1428">
        <v>42797059</v>
      </c>
      <c r="I1428">
        <v>-11657957</v>
      </c>
      <c r="J1428">
        <v>-108495112</v>
      </c>
      <c r="K1428">
        <v>46035280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383342133</v>
      </c>
      <c r="G1429">
        <v>172466362</v>
      </c>
      <c r="H1429">
        <v>86409185</v>
      </c>
      <c r="I1429">
        <v>46346629</v>
      </c>
      <c r="J1429">
        <v>25096668</v>
      </c>
      <c r="K1429">
        <v>50930086</v>
      </c>
      <c r="L1429">
        <v>6440332</v>
      </c>
      <c r="M1429">
        <v>8770945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32430118</v>
      </c>
      <c r="G1430">
        <v>-96304520</v>
      </c>
      <c r="H1430">
        <v>-62916222</v>
      </c>
      <c r="I1430">
        <v>-51936003</v>
      </c>
      <c r="J1430">
        <v>-5867069</v>
      </c>
      <c r="K1430">
        <v>-4008203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-225779766</v>
      </c>
      <c r="G1431">
        <v>-155096888</v>
      </c>
      <c r="H1431">
        <v>-544505060</v>
      </c>
      <c r="I1431">
        <v>-213939937</v>
      </c>
      <c r="J1431">
        <v>-110498898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-55698934</v>
      </c>
      <c r="G1432">
        <v>84593690</v>
      </c>
      <c r="H1432">
        <v>77330577</v>
      </c>
      <c r="I1432">
        <v>45562661</v>
      </c>
      <c r="J1432">
        <v>-20232383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93420903</v>
      </c>
      <c r="G1433">
        <v>80732084</v>
      </c>
      <c r="H1433">
        <v>122445085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-258264</v>
      </c>
      <c r="G1434">
        <v>13334847</v>
      </c>
      <c r="H1434">
        <v>20681035</v>
      </c>
      <c r="I1434">
        <v>-20226284</v>
      </c>
      <c r="J1434">
        <v>8558745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15205812</v>
      </c>
      <c r="G1435">
        <v>1714079</v>
      </c>
      <c r="H1435">
        <v>14056272</v>
      </c>
      <c r="I1435">
        <v>38075927</v>
      </c>
      <c r="J1435">
        <v>23252586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-320469245</v>
      </c>
      <c r="G1436">
        <v>-32468325</v>
      </c>
      <c r="H1436">
        <v>-232141954</v>
      </c>
      <c r="I1436">
        <v>-510598118</v>
      </c>
      <c r="J1436">
        <v>-233166657</v>
      </c>
      <c r="K1436">
        <v>-31485935</v>
      </c>
      <c r="L1436">
        <v>-185592417</v>
      </c>
      <c r="M1436">
        <v>-79872409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33906442</v>
      </c>
      <c r="G1437">
        <v>-26181722</v>
      </c>
      <c r="H1437">
        <v>46541175</v>
      </c>
      <c r="I1437">
        <v>83746145</v>
      </c>
      <c r="J1437">
        <v>72187388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11632548</v>
      </c>
      <c r="G1438">
        <v>11724569</v>
      </c>
      <c r="H1438">
        <v>25982617</v>
      </c>
      <c r="I1438">
        <v>61527794</v>
      </c>
      <c r="J1438">
        <v>18455459</v>
      </c>
      <c r="K1438">
        <v>34304260</v>
      </c>
      <c r="L1438">
        <v>11228504</v>
      </c>
      <c r="M1438">
        <v>9987380</v>
      </c>
      <c r="N1438">
        <v>24274291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209677620</v>
      </c>
      <c r="G1439">
        <v>337059857</v>
      </c>
      <c r="H1439">
        <v>242424282</v>
      </c>
      <c r="I1439">
        <v>117382704</v>
      </c>
      <c r="J1439">
        <v>138552400</v>
      </c>
      <c r="K1439">
        <v>167970346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-169727842</v>
      </c>
      <c r="G1440">
        <v>-105763915</v>
      </c>
      <c r="H1440">
        <v>5537203</v>
      </c>
      <c r="I1440">
        <v>-68245779</v>
      </c>
      <c r="J1440">
        <v>-67284175</v>
      </c>
      <c r="K1440">
        <v>-18850387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362612817</v>
      </c>
      <c r="G1441">
        <v>299239604</v>
      </c>
      <c r="H1441">
        <v>210088325</v>
      </c>
      <c r="I1441">
        <v>220955269</v>
      </c>
      <c r="J1441">
        <v>401262904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29100491</v>
      </c>
      <c r="G1442">
        <v>8032489</v>
      </c>
      <c r="H1442">
        <v>46859334</v>
      </c>
      <c r="I1442">
        <v>2265623</v>
      </c>
      <c r="J1442">
        <v>2117992</v>
      </c>
      <c r="K1442">
        <v>-6306080</v>
      </c>
      <c r="L1442">
        <v>18677151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170634390</v>
      </c>
      <c r="G1443">
        <v>25675014</v>
      </c>
      <c r="H1443">
        <v>117579683</v>
      </c>
      <c r="I1443">
        <v>73722678</v>
      </c>
      <c r="J1443">
        <v>63716291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354687161</v>
      </c>
      <c r="G1444">
        <v>178359638</v>
      </c>
      <c r="H1444">
        <v>-200463919</v>
      </c>
      <c r="I1444">
        <v>5509457</v>
      </c>
      <c r="J1444">
        <v>136004039</v>
      </c>
      <c r="K1444">
        <v>-150986627</v>
      </c>
      <c r="L1444">
        <v>-83872754</v>
      </c>
      <c r="M1444">
        <v>-16253269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219671966</v>
      </c>
      <c r="G1445">
        <v>258566436</v>
      </c>
      <c r="H1445">
        <v>-126961782</v>
      </c>
      <c r="I1445">
        <v>98830789</v>
      </c>
      <c r="J1445">
        <v>172731138</v>
      </c>
      <c r="K1445">
        <v>147374957</v>
      </c>
      <c r="L1445">
        <v>158899590</v>
      </c>
      <c r="M1445">
        <v>175414513</v>
      </c>
      <c r="N1445">
        <v>81857130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-146285641</v>
      </c>
      <c r="G1446">
        <v>-124947624</v>
      </c>
      <c r="H1446">
        <v>-119030451</v>
      </c>
      <c r="I1446">
        <v>-52433698</v>
      </c>
      <c r="J1446">
        <v>-18714573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6639097</v>
      </c>
      <c r="G1447">
        <v>18354896</v>
      </c>
      <c r="H1447">
        <v>14730351</v>
      </c>
      <c r="I1447">
        <v>28058396</v>
      </c>
      <c r="J1447">
        <v>25417348</v>
      </c>
      <c r="K1447">
        <v>33839380</v>
      </c>
      <c r="L1447">
        <v>27566416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52729469</v>
      </c>
      <c r="G1448">
        <v>7892660</v>
      </c>
      <c r="H1448">
        <v>10240505</v>
      </c>
      <c r="I1448">
        <v>480448</v>
      </c>
      <c r="J1448">
        <v>149615913</v>
      </c>
      <c r="K1448">
        <v>1771117</v>
      </c>
      <c r="L1448">
        <v>-23052961</v>
      </c>
      <c r="M1448">
        <v>-6150156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59901130</v>
      </c>
      <c r="G1449">
        <v>15342011</v>
      </c>
      <c r="H1449">
        <v>45752219</v>
      </c>
      <c r="I1449">
        <v>-13640856</v>
      </c>
      <c r="J1449">
        <v>5009898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146963437</v>
      </c>
      <c r="G1450">
        <v>-319660445</v>
      </c>
      <c r="H1450">
        <v>-345240349</v>
      </c>
      <c r="I1450">
        <v>1891149</v>
      </c>
      <c r="J1450">
        <v>-202064689</v>
      </c>
      <c r="K1450">
        <v>-99225005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730508626</v>
      </c>
      <c r="G1451">
        <v>710602022</v>
      </c>
      <c r="H1451">
        <v>261103072</v>
      </c>
      <c r="I1451">
        <v>240602302</v>
      </c>
      <c r="J1451">
        <v>459546030</v>
      </c>
      <c r="K1451">
        <v>573190296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-43710448</v>
      </c>
      <c r="G1452">
        <v>-38042689</v>
      </c>
      <c r="H1452">
        <v>13719370</v>
      </c>
      <c r="I1452">
        <v>9204178</v>
      </c>
      <c r="J1452">
        <v>48266440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-441198418</v>
      </c>
      <c r="G1453">
        <v>-735384708</v>
      </c>
      <c r="H1453">
        <v>-136242005</v>
      </c>
      <c r="I1453">
        <v>-464071585</v>
      </c>
      <c r="J1453">
        <v>-536175667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559690534</v>
      </c>
      <c r="G1454">
        <v>267253153</v>
      </c>
      <c r="H1454">
        <v>226105482</v>
      </c>
      <c r="I1454">
        <v>76857370</v>
      </c>
      <c r="J1454">
        <v>-105719430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223357265</v>
      </c>
      <c r="G1455">
        <v>122792494</v>
      </c>
      <c r="H1455">
        <v>47978444</v>
      </c>
      <c r="I1455">
        <v>9515451</v>
      </c>
      <c r="J1455">
        <v>3982604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-91000227</v>
      </c>
      <c r="G1456">
        <v>-112736492</v>
      </c>
      <c r="H1456">
        <v>-69631056</v>
      </c>
      <c r="I1456">
        <v>-92459296</v>
      </c>
      <c r="J1456">
        <v>-42322556</v>
      </c>
      <c r="K1456">
        <v>-8794664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-37371089</v>
      </c>
      <c r="G1457">
        <v>-69779612</v>
      </c>
      <c r="H1457">
        <v>-169622788</v>
      </c>
      <c r="I1457">
        <v>-191142760</v>
      </c>
      <c r="J1457">
        <v>-209066156</v>
      </c>
      <c r="K1457">
        <v>64043647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20519467</v>
      </c>
      <c r="G1458">
        <v>358630</v>
      </c>
      <c r="H1458">
        <v>25512489</v>
      </c>
      <c r="I1458">
        <v>-25008969</v>
      </c>
      <c r="J1458">
        <v>13521986</v>
      </c>
      <c r="K1458">
        <v>12061389</v>
      </c>
      <c r="L1458">
        <v>77427299</v>
      </c>
      <c r="M1458">
        <v>48495388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137220798</v>
      </c>
      <c r="G1459">
        <v>35850829</v>
      </c>
      <c r="H1459">
        <v>199394457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1075362</v>
      </c>
      <c r="G1460">
        <v>-18518559</v>
      </c>
      <c r="H1460">
        <v>-69148399</v>
      </c>
      <c r="I1460">
        <v>-51155994</v>
      </c>
      <c r="J1460">
        <v>45889040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44714055</v>
      </c>
      <c r="G1461">
        <v>24168729</v>
      </c>
      <c r="H1461">
        <v>18746420</v>
      </c>
      <c r="I1461">
        <v>27863264</v>
      </c>
      <c r="J1461">
        <v>19906548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50259296</v>
      </c>
      <c r="G1462">
        <v>-322214</v>
      </c>
      <c r="H1462">
        <v>29432241</v>
      </c>
      <c r="I1462">
        <v>-15258752</v>
      </c>
      <c r="J1462">
        <v>-13678679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49893806</v>
      </c>
      <c r="G1463">
        <v>-2593876</v>
      </c>
      <c r="H1463">
        <v>39521852</v>
      </c>
      <c r="I1463">
        <v>-82709743</v>
      </c>
      <c r="J1463">
        <v>-74452812</v>
      </c>
      <c r="K1463">
        <v>3307974</v>
      </c>
      <c r="L1463">
        <v>32962760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145604295</v>
      </c>
      <c r="G1464">
        <v>231957229</v>
      </c>
      <c r="H1464">
        <v>-52691209</v>
      </c>
      <c r="I1464">
        <v>-114491317</v>
      </c>
      <c r="J1464">
        <v>-160761700</v>
      </c>
      <c r="K1464">
        <v>178461527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58390629</v>
      </c>
      <c r="G1465">
        <v>162930976</v>
      </c>
      <c r="H1465">
        <v>49597549</v>
      </c>
      <c r="I1465">
        <v>-53242973</v>
      </c>
      <c r="J1465">
        <v>46205156</v>
      </c>
      <c r="K1465">
        <v>36920647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11476313</v>
      </c>
      <c r="G1466">
        <v>60855134</v>
      </c>
      <c r="H1466">
        <v>137394971</v>
      </c>
      <c r="I1466">
        <v>23687716</v>
      </c>
      <c r="J1466">
        <v>33183363</v>
      </c>
      <c r="K1466">
        <v>57497757</v>
      </c>
      <c r="L1466">
        <v>-184024722</v>
      </c>
      <c r="M1466">
        <v>-11683795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76584519</v>
      </c>
      <c r="G1467">
        <v>185792554</v>
      </c>
      <c r="H1467">
        <v>327316107</v>
      </c>
      <c r="I1467">
        <v>215632542</v>
      </c>
      <c r="J1467">
        <v>209728477</v>
      </c>
      <c r="K1467">
        <v>70980783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512515979</v>
      </c>
      <c r="G1468">
        <v>-139885219</v>
      </c>
      <c r="H1468">
        <v>267335349</v>
      </c>
      <c r="I1468">
        <v>-179730352</v>
      </c>
      <c r="J1468">
        <v>-157257355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139950253</v>
      </c>
      <c r="G1469">
        <v>-641185035</v>
      </c>
      <c r="H1469">
        <v>-87723784</v>
      </c>
      <c r="I1469">
        <v>-108609089</v>
      </c>
      <c r="J1469">
        <v>-20310779</v>
      </c>
      <c r="K1469">
        <v>-23513904</v>
      </c>
      <c r="L1469">
        <v>70095701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113869844</v>
      </c>
      <c r="G1470">
        <v>18456810</v>
      </c>
      <c r="H1470">
        <v>71210931</v>
      </c>
      <c r="I1470">
        <v>2394940</v>
      </c>
      <c r="J1470">
        <v>7694594</v>
      </c>
      <c r="K1470">
        <v>85806035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16200939</v>
      </c>
      <c r="G1471">
        <v>22722203</v>
      </c>
      <c r="H1471">
        <v>-8738199</v>
      </c>
      <c r="I1471">
        <v>-13322095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10766806</v>
      </c>
      <c r="G1472">
        <v>20901777</v>
      </c>
      <c r="H1472">
        <v>31195305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61443340</v>
      </c>
      <c r="G1473">
        <v>59365135</v>
      </c>
      <c r="H1473">
        <v>69015841</v>
      </c>
      <c r="I1473">
        <v>-14875649</v>
      </c>
      <c r="J1473">
        <v>10945138</v>
      </c>
      <c r="K1473">
        <v>48145720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88692316</v>
      </c>
      <c r="G1474">
        <v>111103781</v>
      </c>
      <c r="H1474">
        <v>-47890321</v>
      </c>
      <c r="I1474">
        <v>136418315</v>
      </c>
      <c r="J1474">
        <v>243386871</v>
      </c>
      <c r="K1474">
        <v>190289301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97731664</v>
      </c>
      <c r="G1475">
        <v>83491865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534536526</v>
      </c>
      <c r="G1476">
        <v>54834120</v>
      </c>
      <c r="H1476">
        <v>135536689</v>
      </c>
      <c r="I1476">
        <v>282798414</v>
      </c>
      <c r="J1476">
        <v>271548007</v>
      </c>
      <c r="K1476">
        <v>477220631</v>
      </c>
      <c r="L1476">
        <v>374829371</v>
      </c>
      <c r="M1476">
        <v>312015518</v>
      </c>
      <c r="N1476">
        <v>378912486</v>
      </c>
      <c r="O1476">
        <v>24623717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118282985</v>
      </c>
      <c r="G1477">
        <v>26388593</v>
      </c>
      <c r="H1477">
        <v>99486219</v>
      </c>
      <c r="I1477">
        <v>103317505</v>
      </c>
      <c r="J1477">
        <v>117515291</v>
      </c>
      <c r="K1477">
        <v>106921803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-158613760</v>
      </c>
      <c r="G1478">
        <v>-58062451</v>
      </c>
      <c r="H1478">
        <v>-108445206</v>
      </c>
      <c r="I1478">
        <v>54356570</v>
      </c>
      <c r="J1478">
        <v>-98958884</v>
      </c>
      <c r="K1478">
        <v>44248445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-45727894</v>
      </c>
      <c r="G1479">
        <v>-4616132</v>
      </c>
      <c r="H1479">
        <v>52784558</v>
      </c>
      <c r="I1479">
        <v>114644172</v>
      </c>
      <c r="J1479">
        <v>103872814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128949817</v>
      </c>
      <c r="G1480">
        <v>165723585</v>
      </c>
      <c r="H1480">
        <v>194346038</v>
      </c>
      <c r="I1480">
        <v>90054099</v>
      </c>
      <c r="J1480">
        <v>136084793</v>
      </c>
      <c r="K1480">
        <v>66338922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273304878</v>
      </c>
      <c r="G1481">
        <v>18672198</v>
      </c>
      <c r="H1481">
        <v>30572757</v>
      </c>
      <c r="I1481">
        <v>-37547358</v>
      </c>
      <c r="J1481">
        <v>33306629</v>
      </c>
      <c r="K1481">
        <v>96111869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-103140362</v>
      </c>
      <c r="G1482">
        <v>-81339411</v>
      </c>
      <c r="H1482">
        <v>57007326</v>
      </c>
      <c r="I1482">
        <v>-191724923</v>
      </c>
      <c r="J1482">
        <v>-90718538</v>
      </c>
      <c r="K1482">
        <v>-38286521</v>
      </c>
      <c r="L1482">
        <v>9258196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7786710</v>
      </c>
      <c r="G1483">
        <v>-11395577</v>
      </c>
      <c r="H1483">
        <v>74251966</v>
      </c>
      <c r="I1483">
        <v>-22849953</v>
      </c>
      <c r="J1483">
        <v>30929623</v>
      </c>
      <c r="K1483">
        <v>75096134</v>
      </c>
      <c r="L1483">
        <v>51080770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175961972</v>
      </c>
      <c r="G1484">
        <v>205050754</v>
      </c>
      <c r="H1484">
        <v>142778415</v>
      </c>
      <c r="J1484">
        <v>73061817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260535353</v>
      </c>
      <c r="G1485">
        <v>446399597</v>
      </c>
      <c r="H1485">
        <v>-174892501</v>
      </c>
      <c r="I1485">
        <v>34197498</v>
      </c>
      <c r="J1485">
        <v>1761481</v>
      </c>
      <c r="K1485">
        <v>83299724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-27049454</v>
      </c>
      <c r="G1486">
        <v>66915837</v>
      </c>
      <c r="H1486">
        <v>166882018</v>
      </c>
      <c r="I1486">
        <v>53444192</v>
      </c>
      <c r="J1486">
        <v>42604898</v>
      </c>
      <c r="K1486">
        <v>5854956</v>
      </c>
      <c r="L1486">
        <v>-27070341</v>
      </c>
      <c r="M1486">
        <v>32209088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3583738</v>
      </c>
      <c r="G1487">
        <v>-115389781</v>
      </c>
      <c r="H1487">
        <v>-84592939</v>
      </c>
      <c r="I1487">
        <v>-80433206</v>
      </c>
      <c r="J1487">
        <v>-12125226</v>
      </c>
      <c r="K1487">
        <v>120480101</v>
      </c>
      <c r="L1487">
        <v>-62800522</v>
      </c>
      <c r="M1487">
        <v>198234093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12254798</v>
      </c>
      <c r="G1488">
        <v>36371019</v>
      </c>
      <c r="H1488">
        <v>43142342</v>
      </c>
      <c r="I1488">
        <v>7308391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-250595055</v>
      </c>
      <c r="G1489">
        <v>166730244</v>
      </c>
      <c r="H1489">
        <v>193310404</v>
      </c>
      <c r="I1489">
        <v>87349783</v>
      </c>
      <c r="J1489">
        <v>48419518</v>
      </c>
      <c r="K1489">
        <v>75223777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127476143</v>
      </c>
      <c r="G1490">
        <v>158828661</v>
      </c>
      <c r="H1490">
        <v>94050797</v>
      </c>
      <c r="I1490">
        <v>58656462</v>
      </c>
      <c r="J1490">
        <v>11066651</v>
      </c>
      <c r="K1490">
        <v>45449482</v>
      </c>
      <c r="L1490">
        <v>26531749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1611561802</v>
      </c>
      <c r="G1491">
        <v>355792539</v>
      </c>
      <c r="H1491">
        <v>1102035932</v>
      </c>
      <c r="I1491">
        <v>114572120</v>
      </c>
      <c r="J1491">
        <v>-620745661</v>
      </c>
      <c r="K1491">
        <v>116423668</v>
      </c>
      <c r="L1491">
        <v>-407770992</v>
      </c>
      <c r="M1491">
        <v>-274251995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-94385333</v>
      </c>
      <c r="G1492">
        <v>-4637291</v>
      </c>
      <c r="H1492">
        <v>-13974690</v>
      </c>
      <c r="I1492">
        <v>16956302</v>
      </c>
      <c r="J1492">
        <v>-37954589</v>
      </c>
      <c r="K1492">
        <v>-15535869</v>
      </c>
      <c r="L1492">
        <v>13470968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165868393</v>
      </c>
      <c r="G1493">
        <v>181086046</v>
      </c>
      <c r="H1493">
        <v>117052496</v>
      </c>
      <c r="I1493">
        <v>247479090</v>
      </c>
      <c r="J1493">
        <v>132662790</v>
      </c>
      <c r="K1493">
        <v>67245887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-243230800</v>
      </c>
      <c r="G1494">
        <v>-161000621</v>
      </c>
      <c r="H1494">
        <v>-13874831</v>
      </c>
      <c r="I1494">
        <v>-129670341</v>
      </c>
      <c r="J1494">
        <v>-253182607</v>
      </c>
      <c r="K1494">
        <v>-45760715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-631672017</v>
      </c>
      <c r="G1495">
        <v>229324171</v>
      </c>
      <c r="H1495">
        <v>83324569</v>
      </c>
      <c r="I1495">
        <v>21899961</v>
      </c>
      <c r="J1495">
        <v>-98067305</v>
      </c>
      <c r="K1495">
        <v>92087608</v>
      </c>
      <c r="L1495">
        <v>206606233</v>
      </c>
      <c r="M1495">
        <v>39096789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126559371</v>
      </c>
      <c r="G1496">
        <v>60121710</v>
      </c>
      <c r="H1496">
        <v>230787150</v>
      </c>
      <c r="I1496">
        <v>178919013</v>
      </c>
      <c r="J1496">
        <v>142658602</v>
      </c>
      <c r="K1496">
        <v>17987542</v>
      </c>
      <c r="L1496">
        <v>37872809</v>
      </c>
      <c r="M1496">
        <v>40394539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174839151</v>
      </c>
      <c r="G1497">
        <v>107446100</v>
      </c>
      <c r="H1497">
        <v>105516222</v>
      </c>
      <c r="I1497">
        <v>33707786</v>
      </c>
      <c r="J1497">
        <v>89470073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-142545869</v>
      </c>
      <c r="G1498">
        <v>115270701</v>
      </c>
      <c r="H1498">
        <v>43738061</v>
      </c>
      <c r="I1498">
        <v>52040167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54027638</v>
      </c>
      <c r="G1499">
        <v>62197299</v>
      </c>
      <c r="H1499">
        <v>113007291</v>
      </c>
      <c r="I1499">
        <v>70850244</v>
      </c>
      <c r="J1499">
        <v>8360482</v>
      </c>
      <c r="K1499">
        <v>43197842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106459552</v>
      </c>
      <c r="G1500">
        <v>40132697</v>
      </c>
      <c r="H1500">
        <v>7195631</v>
      </c>
      <c r="I1500">
        <v>-33774498</v>
      </c>
      <c r="J1500">
        <v>42251257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-314184788</v>
      </c>
      <c r="G1501">
        <v>-209030766</v>
      </c>
      <c r="H1501">
        <v>-670323080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428775590</v>
      </c>
      <c r="G1502">
        <v>284031464</v>
      </c>
      <c r="H1502">
        <v>696226745</v>
      </c>
      <c r="I1502">
        <v>160557505</v>
      </c>
      <c r="J1502">
        <v>242317994</v>
      </c>
      <c r="K1502">
        <v>266566678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145867385</v>
      </c>
      <c r="G1503">
        <v>272182803</v>
      </c>
      <c r="H1503">
        <v>216470530</v>
      </c>
      <c r="I1503">
        <v>93204248</v>
      </c>
      <c r="J1503">
        <v>79914367</v>
      </c>
      <c r="K1503">
        <v>122882713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149867415</v>
      </c>
      <c r="G1504">
        <v>214873501</v>
      </c>
      <c r="H1504">
        <v>297963339</v>
      </c>
      <c r="I1504">
        <v>39036101</v>
      </c>
      <c r="J1504">
        <v>87918496</v>
      </c>
      <c r="K1504">
        <v>120317678</v>
      </c>
      <c r="L1504">
        <v>48551682</v>
      </c>
      <c r="M1504">
        <v>996363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-94661140</v>
      </c>
      <c r="G1505">
        <v>74197968</v>
      </c>
      <c r="H1505">
        <v>-99790607</v>
      </c>
      <c r="I1505">
        <v>-43175230</v>
      </c>
      <c r="J1505">
        <v>-42586992</v>
      </c>
      <c r="K1505">
        <v>-58996532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-4388864</v>
      </c>
      <c r="G1506">
        <v>-67908587</v>
      </c>
      <c r="H1506">
        <v>64774277</v>
      </c>
      <c r="I1506">
        <v>10122231</v>
      </c>
      <c r="J1506">
        <v>-16478647</v>
      </c>
      <c r="K1506">
        <v>16262686</v>
      </c>
      <c r="L1506">
        <v>39218397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85122872</v>
      </c>
      <c r="G1507">
        <v>74099014</v>
      </c>
      <c r="H1507">
        <v>74662839</v>
      </c>
      <c r="I1507">
        <v>18590852</v>
      </c>
      <c r="J1507">
        <v>24377575</v>
      </c>
      <c r="K1507">
        <v>90396497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247935228</v>
      </c>
      <c r="G1508">
        <v>-371874925</v>
      </c>
      <c r="H1508">
        <v>349219564</v>
      </c>
      <c r="I1508">
        <v>-543699758</v>
      </c>
      <c r="J1508">
        <v>157659142</v>
      </c>
      <c r="K1508">
        <v>-326464384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71018794</v>
      </c>
      <c r="G1509">
        <v>80711250</v>
      </c>
      <c r="H1509">
        <v>57232541</v>
      </c>
      <c r="I1509">
        <v>54902348</v>
      </c>
      <c r="J1509">
        <v>15355221</v>
      </c>
      <c r="K1509">
        <v>27540925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-251061558</v>
      </c>
      <c r="G1510">
        <v>-445174318</v>
      </c>
      <c r="H1510">
        <v>-195450473</v>
      </c>
      <c r="I1510">
        <v>-218784971</v>
      </c>
      <c r="J1510">
        <v>-74326944</v>
      </c>
      <c r="K1510">
        <v>-124301247</v>
      </c>
      <c r="L1510">
        <v>-231182935</v>
      </c>
      <c r="M1510">
        <v>-222851797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-41010564</v>
      </c>
      <c r="G1511">
        <v>-107838148</v>
      </c>
      <c r="H1511">
        <v>-35621430</v>
      </c>
      <c r="I1511">
        <v>-4791825</v>
      </c>
      <c r="J1511">
        <v>41421250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1891730275</v>
      </c>
      <c r="G1512">
        <v>563949990</v>
      </c>
      <c r="H1512">
        <v>1015055378</v>
      </c>
      <c r="I1512">
        <v>544075053</v>
      </c>
      <c r="J1512">
        <v>615129735</v>
      </c>
      <c r="K1512">
        <v>567021201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21455736</v>
      </c>
      <c r="G1513">
        <v>-2210152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38386509</v>
      </c>
      <c r="G1514">
        <v>10296972</v>
      </c>
      <c r="H1514">
        <v>-3961434</v>
      </c>
      <c r="I1514">
        <v>70214064</v>
      </c>
      <c r="J1514">
        <v>26070200</v>
      </c>
      <c r="K1514">
        <v>4736910</v>
      </c>
      <c r="L1514">
        <v>-33486839</v>
      </c>
      <c r="M1514">
        <v>49938618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149966047</v>
      </c>
      <c r="G1515">
        <v>-278093861</v>
      </c>
      <c r="H1515">
        <v>29687943</v>
      </c>
      <c r="I1515">
        <v>-43374303</v>
      </c>
      <c r="J1515">
        <v>75276735</v>
      </c>
      <c r="K1515">
        <v>54638068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-437964976</v>
      </c>
      <c r="G1516">
        <v>-253082317</v>
      </c>
      <c r="H1516">
        <v>10565168</v>
      </c>
      <c r="I1516">
        <v>-128272118</v>
      </c>
      <c r="J1516">
        <v>-671502558</v>
      </c>
      <c r="K1516">
        <v>-410790811</v>
      </c>
      <c r="L1516">
        <v>-481709880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82578234</v>
      </c>
      <c r="G1517">
        <v>-142209263</v>
      </c>
      <c r="H1517">
        <v>19372322</v>
      </c>
      <c r="I1517">
        <v>55576270</v>
      </c>
      <c r="J1517">
        <v>113502414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188647490</v>
      </c>
      <c r="G1518">
        <v>27658039</v>
      </c>
      <c r="H1518">
        <v>63818713</v>
      </c>
      <c r="I1518">
        <v>-17400124</v>
      </c>
      <c r="J1518">
        <v>-46056316</v>
      </c>
      <c r="K1518">
        <v>-38505949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-60128937</v>
      </c>
      <c r="G1519">
        <v>-52964413</v>
      </c>
      <c r="H1519">
        <v>-32410089</v>
      </c>
      <c r="I1519">
        <v>-113626625</v>
      </c>
      <c r="J1519">
        <v>10218663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573390228</v>
      </c>
      <c r="G1520">
        <v>879919538</v>
      </c>
      <c r="H1520">
        <v>1511386438</v>
      </c>
      <c r="I1520">
        <v>1518306608</v>
      </c>
      <c r="J1520">
        <v>1304861767</v>
      </c>
      <c r="K1520">
        <v>1081313778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-75586368</v>
      </c>
      <c r="G1521">
        <v>-64336464</v>
      </c>
      <c r="H1521">
        <v>-35217950</v>
      </c>
      <c r="I1521">
        <v>-43142199</v>
      </c>
      <c r="J1521">
        <v>-46179237</v>
      </c>
      <c r="K1521">
        <v>-29032170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-32037568</v>
      </c>
      <c r="G1522">
        <v>-33246799</v>
      </c>
      <c r="H1522">
        <v>-23464103</v>
      </c>
      <c r="I1522">
        <v>-30071092</v>
      </c>
      <c r="J1522">
        <v>-27452308</v>
      </c>
      <c r="K1522">
        <v>4386760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-148977596</v>
      </c>
      <c r="G1523">
        <v>-429602136</v>
      </c>
      <c r="H1523">
        <v>-196046656</v>
      </c>
      <c r="I1523">
        <v>-281667391</v>
      </c>
      <c r="J1523">
        <v>-65069208</v>
      </c>
      <c r="K1523">
        <v>-17982222</v>
      </c>
      <c r="L1523">
        <v>-17184181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-11545693</v>
      </c>
      <c r="G1524">
        <v>3108241</v>
      </c>
      <c r="H1524">
        <v>3383397</v>
      </c>
      <c r="I1524">
        <v>54676282</v>
      </c>
      <c r="J1524">
        <v>73322284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491151280</v>
      </c>
      <c r="G1525">
        <v>516143043</v>
      </c>
      <c r="H1525">
        <v>355357146</v>
      </c>
      <c r="I1525">
        <v>370258828</v>
      </c>
      <c r="J1525">
        <v>245296651</v>
      </c>
      <c r="K1525">
        <v>252795507</v>
      </c>
      <c r="L1525">
        <v>180514490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15581000</v>
      </c>
      <c r="G1526">
        <v>91722024</v>
      </c>
      <c r="H1526">
        <v>170253413</v>
      </c>
      <c r="I1526">
        <v>80760628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214335124</v>
      </c>
      <c r="G1527">
        <v>347262446</v>
      </c>
      <c r="H1527">
        <v>143952143</v>
      </c>
      <c r="I1527">
        <v>239579763</v>
      </c>
      <c r="J1527">
        <v>282859199</v>
      </c>
      <c r="K1527">
        <v>281934495</v>
      </c>
      <c r="L1527">
        <v>230133460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174582064</v>
      </c>
      <c r="G1528">
        <v>165966233</v>
      </c>
      <c r="H1528">
        <v>94301156</v>
      </c>
      <c r="I1528">
        <v>-309446551</v>
      </c>
      <c r="J1528">
        <v>-275938980</v>
      </c>
      <c r="K1528">
        <v>33127533</v>
      </c>
      <c r="L1528">
        <v>53498587</v>
      </c>
      <c r="M1528">
        <v>37491195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-313165120</v>
      </c>
      <c r="G1529">
        <v>37403808</v>
      </c>
      <c r="H1529">
        <v>255434681</v>
      </c>
      <c r="I1529">
        <v>106425382</v>
      </c>
      <c r="J1529">
        <v>-863296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-88037801</v>
      </c>
      <c r="G1530">
        <v>63009257</v>
      </c>
      <c r="H1530">
        <v>76800612</v>
      </c>
      <c r="I1530">
        <v>-234534361</v>
      </c>
      <c r="J1530">
        <v>-319156234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45104401</v>
      </c>
      <c r="G1531">
        <v>-253423369</v>
      </c>
      <c r="H1531">
        <v>-295015807</v>
      </c>
      <c r="I1531">
        <v>-271300992</v>
      </c>
      <c r="J1531">
        <v>-155476879</v>
      </c>
      <c r="K1531">
        <v>-75653852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285511359</v>
      </c>
      <c r="G1532">
        <v>190953913</v>
      </c>
      <c r="H1532">
        <v>52193202</v>
      </c>
      <c r="I1532">
        <v>-9191931</v>
      </c>
      <c r="J1532">
        <v>-74926429</v>
      </c>
      <c r="K1532">
        <v>288399280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5977765</v>
      </c>
      <c r="G1533">
        <v>-21669691</v>
      </c>
      <c r="H1533">
        <v>-37424104</v>
      </c>
      <c r="I1533">
        <v>-41383362</v>
      </c>
      <c r="J1533">
        <v>-1218587</v>
      </c>
      <c r="K1533">
        <v>25192129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-30602513</v>
      </c>
      <c r="G1534">
        <v>141696341</v>
      </c>
      <c r="H1534">
        <v>-12204400</v>
      </c>
      <c r="I1534">
        <v>29989140</v>
      </c>
      <c r="J1534">
        <v>35537277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256051135</v>
      </c>
      <c r="G1535">
        <v>76802398</v>
      </c>
      <c r="H1535">
        <v>60736707</v>
      </c>
      <c r="I1535">
        <v>120885028</v>
      </c>
      <c r="J1535">
        <v>39000608</v>
      </c>
      <c r="K1535">
        <v>74462890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615881759</v>
      </c>
      <c r="G1536">
        <v>239472853</v>
      </c>
      <c r="H1536">
        <v>156093464</v>
      </c>
      <c r="I1536">
        <v>115202670</v>
      </c>
      <c r="J1536">
        <v>58839069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1063442924</v>
      </c>
      <c r="G1537">
        <v>452800250</v>
      </c>
      <c r="H1537">
        <v>442859461</v>
      </c>
      <c r="I1537">
        <v>365565665</v>
      </c>
      <c r="J1537">
        <v>295411197</v>
      </c>
      <c r="K1537">
        <v>195745556</v>
      </c>
      <c r="L1537">
        <v>172415414</v>
      </c>
      <c r="M1537">
        <v>143998512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932119779</v>
      </c>
      <c r="G1538">
        <v>-1253871179</v>
      </c>
      <c r="H1538">
        <v>782442109</v>
      </c>
      <c r="I1538">
        <v>797201400</v>
      </c>
      <c r="J1538">
        <v>833240344</v>
      </c>
      <c r="K1538">
        <v>657397897</v>
      </c>
      <c r="L1538">
        <v>1053282008</v>
      </c>
      <c r="M1538">
        <v>337918843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192077519</v>
      </c>
      <c r="G1539">
        <v>134449368</v>
      </c>
      <c r="H1539">
        <v>78566024</v>
      </c>
      <c r="I1539">
        <v>130455112</v>
      </c>
      <c r="J1539">
        <v>58224867</v>
      </c>
      <c r="K1539">
        <v>36008901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-300949460</v>
      </c>
      <c r="G1540">
        <v>-251890258</v>
      </c>
      <c r="H1540">
        <v>-236848991</v>
      </c>
      <c r="I1540">
        <v>-108818057</v>
      </c>
      <c r="J1540">
        <v>-83469662</v>
      </c>
      <c r="K1540">
        <v>3958729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-72467042</v>
      </c>
      <c r="G1541">
        <v>-64402764</v>
      </c>
      <c r="H1541">
        <v>-149544822</v>
      </c>
      <c r="I1541">
        <v>-40777393</v>
      </c>
      <c r="J1541">
        <v>24994517</v>
      </c>
      <c r="K1541">
        <v>33637216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-398511520</v>
      </c>
      <c r="G1542">
        <v>-80725713</v>
      </c>
      <c r="H1542">
        <v>199435883</v>
      </c>
      <c r="I1542">
        <v>-3737488</v>
      </c>
      <c r="J1542">
        <v>-86537301</v>
      </c>
      <c r="K1542">
        <v>73740376</v>
      </c>
      <c r="L1542">
        <v>77242917</v>
      </c>
      <c r="M1542">
        <v>101384201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116170907</v>
      </c>
      <c r="G1543">
        <v>-22674575</v>
      </c>
      <c r="H1543">
        <v>131744553</v>
      </c>
      <c r="I1543">
        <v>-35475905</v>
      </c>
      <c r="J1543">
        <v>85666323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115842687</v>
      </c>
      <c r="G1544">
        <v>150290601</v>
      </c>
      <c r="H1544">
        <v>138614432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-72653393</v>
      </c>
      <c r="G1545">
        <v>44866772</v>
      </c>
      <c r="H1545">
        <v>-13495561</v>
      </c>
      <c r="I1545">
        <v>-6097320</v>
      </c>
      <c r="J1545">
        <v>12819097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142152220</v>
      </c>
      <c r="G1546">
        <v>98161777</v>
      </c>
      <c r="H1546">
        <v>97542350</v>
      </c>
      <c r="I1546">
        <v>88841426</v>
      </c>
      <c r="J1546">
        <v>52534533</v>
      </c>
      <c r="K1546">
        <v>48131701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-412566930</v>
      </c>
      <c r="G1547">
        <v>614878573</v>
      </c>
      <c r="H1547">
        <v>227499128</v>
      </c>
      <c r="I1547">
        <v>-847139125</v>
      </c>
      <c r="J1547">
        <v>37356721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26046915</v>
      </c>
      <c r="G1548">
        <v>151317408</v>
      </c>
      <c r="H1548">
        <v>120728632</v>
      </c>
      <c r="I1548">
        <v>191686445</v>
      </c>
      <c r="J1548">
        <v>104399666</v>
      </c>
      <c r="K1548">
        <v>132280076</v>
      </c>
      <c r="L1548">
        <v>48285484</v>
      </c>
      <c r="M1548">
        <v>28199457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360097539</v>
      </c>
      <c r="G1549">
        <v>126545432</v>
      </c>
      <c r="H1549">
        <v>247079847</v>
      </c>
      <c r="I1549">
        <v>164025265</v>
      </c>
      <c r="J1549">
        <v>184818616</v>
      </c>
      <c r="K1549">
        <v>215922444</v>
      </c>
      <c r="L1549">
        <v>261750658</v>
      </c>
      <c r="M1549">
        <v>183093141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-33508991</v>
      </c>
      <c r="G1550">
        <v>174618353</v>
      </c>
      <c r="H1550">
        <v>110663658</v>
      </c>
      <c r="I1550">
        <v>176134057</v>
      </c>
      <c r="J1550">
        <v>75684184</v>
      </c>
      <c r="K1550">
        <v>78043581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10288387</v>
      </c>
      <c r="G1551">
        <v>36767042</v>
      </c>
      <c r="H1551">
        <v>-52175093</v>
      </c>
      <c r="I1551">
        <v>9836334</v>
      </c>
      <c r="J1551">
        <v>-60749193</v>
      </c>
      <c r="K1551">
        <v>-3078530</v>
      </c>
      <c r="L1551">
        <v>-72313654</v>
      </c>
      <c r="M1551">
        <v>-28030756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-16248536</v>
      </c>
      <c r="G1552">
        <v>84574092</v>
      </c>
      <c r="H1552">
        <v>42658876</v>
      </c>
      <c r="I1552">
        <v>-102103927</v>
      </c>
      <c r="J1552">
        <v>-57303448</v>
      </c>
      <c r="K1552">
        <v>17650294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61788911</v>
      </c>
      <c r="G1553">
        <v>230774462</v>
      </c>
      <c r="H1553">
        <v>126639820</v>
      </c>
      <c r="I1553">
        <v>50609060</v>
      </c>
      <c r="J1553">
        <v>32782883</v>
      </c>
      <c r="K1553">
        <v>60526772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-25924788</v>
      </c>
      <c r="G1554">
        <v>-15372236</v>
      </c>
      <c r="H1554">
        <v>30064886</v>
      </c>
      <c r="I1554">
        <v>33541827</v>
      </c>
      <c r="J1554">
        <v>31360441</v>
      </c>
      <c r="K1554">
        <v>59493907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-46379404</v>
      </c>
      <c r="G1555">
        <v>-41387585</v>
      </c>
      <c r="H1555">
        <v>-32681741</v>
      </c>
      <c r="I1555">
        <v>-67576452</v>
      </c>
      <c r="J1555">
        <v>-17745734</v>
      </c>
      <c r="K1555">
        <v>-5715790</v>
      </c>
      <c r="L1555">
        <v>6928178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-10277092</v>
      </c>
      <c r="G1556">
        <v>-81253907</v>
      </c>
      <c r="H1556">
        <v>-47395302</v>
      </c>
      <c r="I1556">
        <v>-71452845</v>
      </c>
      <c r="J1556">
        <v>-22177512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129576096</v>
      </c>
      <c r="G1557">
        <v>150436000</v>
      </c>
      <c r="H1557">
        <v>-73955519</v>
      </c>
      <c r="I1557">
        <v>-117269086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-131582235</v>
      </c>
      <c r="G1558">
        <v>72154250</v>
      </c>
      <c r="H1558">
        <v>95086313</v>
      </c>
      <c r="I1558">
        <v>-5508476</v>
      </c>
      <c r="J1558">
        <v>30389200</v>
      </c>
      <c r="K1558">
        <v>6548700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59125582</v>
      </c>
      <c r="G1559">
        <v>25371016</v>
      </c>
      <c r="H1559">
        <v>27465279</v>
      </c>
      <c r="I1559">
        <v>5269644</v>
      </c>
      <c r="J1559">
        <v>27237585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-56038474</v>
      </c>
      <c r="G1560">
        <v>-44813845</v>
      </c>
      <c r="H1560">
        <v>-143111982</v>
      </c>
      <c r="I1560">
        <v>-183475224</v>
      </c>
      <c r="J1560">
        <v>-113619127</v>
      </c>
      <c r="K1560">
        <v>-80987316</v>
      </c>
      <c r="L1560">
        <v>-95752949</v>
      </c>
      <c r="M1560">
        <v>-62602865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85087927</v>
      </c>
      <c r="G1561">
        <v>23134395</v>
      </c>
      <c r="H1561">
        <v>210321312</v>
      </c>
      <c r="I1561">
        <v>74355765</v>
      </c>
      <c r="J1561">
        <v>-55716958</v>
      </c>
      <c r="K1561">
        <v>89476302</v>
      </c>
      <c r="L1561">
        <v>92204296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169503406</v>
      </c>
      <c r="G1562">
        <v>134695366</v>
      </c>
      <c r="H1562">
        <v>257298608</v>
      </c>
      <c r="I1562">
        <v>85849574</v>
      </c>
      <c r="J1562">
        <v>60465088</v>
      </c>
      <c r="K1562">
        <v>106439052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51850236</v>
      </c>
      <c r="G1563">
        <v>78407980</v>
      </c>
      <c r="H1563">
        <v>74286957</v>
      </c>
      <c r="I1563">
        <v>-67118078</v>
      </c>
      <c r="J1563">
        <v>15860338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19971612</v>
      </c>
      <c r="G1564">
        <v>49257344</v>
      </c>
      <c r="H1564">
        <v>48521802</v>
      </c>
      <c r="I1564">
        <v>17625492</v>
      </c>
      <c r="J1564">
        <v>5867236</v>
      </c>
      <c r="K1564">
        <v>23067285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-1203323148</v>
      </c>
      <c r="G1565">
        <v>-786462229</v>
      </c>
      <c r="H1565">
        <v>-979004211</v>
      </c>
      <c r="I1565">
        <v>-580641004</v>
      </c>
      <c r="J1565">
        <v>-728528475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27455691</v>
      </c>
      <c r="G1566">
        <v>103312374</v>
      </c>
      <c r="H1566">
        <v>65142912</v>
      </c>
      <c r="I1566">
        <v>-54999340</v>
      </c>
      <c r="J1566">
        <v>19754272</v>
      </c>
      <c r="K1566">
        <v>49420474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-195525846</v>
      </c>
      <c r="G1567">
        <v>-193958395</v>
      </c>
      <c r="H1567">
        <v>-308456437</v>
      </c>
      <c r="I1567">
        <v>175698094</v>
      </c>
      <c r="J1567">
        <v>-173596297</v>
      </c>
      <c r="K1567">
        <v>379580849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36986563</v>
      </c>
      <c r="G1568">
        <v>65320121</v>
      </c>
      <c r="H1568">
        <v>89195540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61975165</v>
      </c>
      <c r="G1569">
        <v>13417651</v>
      </c>
      <c r="H1569">
        <v>25792921</v>
      </c>
      <c r="I1569">
        <v>-91414368</v>
      </c>
      <c r="J1569">
        <v>53190793</v>
      </c>
      <c r="K1569">
        <v>-21606944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72013126</v>
      </c>
      <c r="G1570">
        <v>-73113990</v>
      </c>
      <c r="H1570">
        <v>17262970</v>
      </c>
      <c r="I1570">
        <v>52897323</v>
      </c>
      <c r="J1570">
        <v>28082090</v>
      </c>
      <c r="K1570">
        <v>27987393</v>
      </c>
      <c r="L1570">
        <v>65380238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-21489032</v>
      </c>
      <c r="G1571">
        <v>87196516</v>
      </c>
      <c r="H1571">
        <v>100566562</v>
      </c>
      <c r="I1571">
        <v>72974892</v>
      </c>
      <c r="J1571">
        <v>43634369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75346717</v>
      </c>
      <c r="G1572">
        <v>113830932</v>
      </c>
      <c r="H1572">
        <v>27892026</v>
      </c>
      <c r="I1572">
        <v>81501882</v>
      </c>
      <c r="J1572">
        <v>12394413</v>
      </c>
      <c r="K1572">
        <v>2780277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978367773</v>
      </c>
      <c r="G1573">
        <v>412446882</v>
      </c>
      <c r="H1573">
        <v>433342340</v>
      </c>
      <c r="I1573">
        <v>176090887</v>
      </c>
      <c r="J1573">
        <v>134244089</v>
      </c>
      <c r="K1573">
        <v>80996750</v>
      </c>
      <c r="L1573">
        <v>67865874</v>
      </c>
      <c r="M1573">
        <v>88635465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16953839</v>
      </c>
      <c r="G1574">
        <v>-32123294</v>
      </c>
      <c r="H1574">
        <v>72511282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59243049</v>
      </c>
      <c r="G1575">
        <v>9079127</v>
      </c>
      <c r="H1575">
        <v>21215388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258728969</v>
      </c>
      <c r="G1576">
        <v>193252735</v>
      </c>
      <c r="H1576">
        <v>112317273</v>
      </c>
      <c r="I1576">
        <v>156133300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6189354</v>
      </c>
      <c r="G1577">
        <v>-260213822</v>
      </c>
      <c r="H1577">
        <v>-167906505</v>
      </c>
      <c r="I1577">
        <v>-147507584</v>
      </c>
      <c r="J1577">
        <v>-169378725</v>
      </c>
      <c r="K1577">
        <v>12163765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-99546213</v>
      </c>
      <c r="G1578">
        <v>-69342746</v>
      </c>
      <c r="H1578">
        <v>-40212735</v>
      </c>
      <c r="I1578">
        <v>-43060237</v>
      </c>
      <c r="J1578">
        <v>-21853736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-20798839</v>
      </c>
      <c r="G1579">
        <v>-67461265</v>
      </c>
      <c r="H1579">
        <v>6494926</v>
      </c>
      <c r="I1579">
        <v>56774891</v>
      </c>
      <c r="J1579">
        <v>88132560</v>
      </c>
      <c r="K1579">
        <v>-4060440</v>
      </c>
      <c r="L1579">
        <v>2157570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257516284</v>
      </c>
      <c r="G1580">
        <v>-213749924</v>
      </c>
      <c r="H1580">
        <v>-184571743</v>
      </c>
      <c r="I1580">
        <v>231165307</v>
      </c>
      <c r="J1580">
        <v>-190993945</v>
      </c>
      <c r="K1580">
        <v>-117946196</v>
      </c>
      <c r="L1580">
        <v>76774832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-43181615</v>
      </c>
      <c r="G1581">
        <v>91843248</v>
      </c>
      <c r="H1581">
        <v>53937465</v>
      </c>
      <c r="I1581">
        <v>559671</v>
      </c>
      <c r="J1581">
        <v>19263891</v>
      </c>
      <c r="K1581">
        <v>52052289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-8406435</v>
      </c>
      <c r="G1582">
        <v>-12949067</v>
      </c>
      <c r="H1582">
        <v>-10904241</v>
      </c>
      <c r="I1582">
        <v>35789128</v>
      </c>
      <c r="J1582">
        <v>24581709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33291001</v>
      </c>
      <c r="G1583">
        <v>91629856</v>
      </c>
      <c r="H1583">
        <v>72229344</v>
      </c>
      <c r="I1583">
        <v>-2215280</v>
      </c>
      <c r="J1583">
        <v>-17671551</v>
      </c>
      <c r="K1583">
        <v>7991293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-114107740</v>
      </c>
      <c r="G1584">
        <v>77618932</v>
      </c>
      <c r="H1584">
        <v>72399736</v>
      </c>
      <c r="I1584">
        <v>167677223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28654439</v>
      </c>
      <c r="G1585">
        <v>177404980</v>
      </c>
      <c r="H1585">
        <v>107162959</v>
      </c>
      <c r="I1585">
        <v>50706996</v>
      </c>
      <c r="J1585">
        <v>-26977123</v>
      </c>
      <c r="K1585">
        <v>83851649</v>
      </c>
      <c r="L1585">
        <v>104401613</v>
      </c>
      <c r="M1585">
        <v>94251893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-55688058</v>
      </c>
      <c r="G1586">
        <v>6427700</v>
      </c>
      <c r="H1586">
        <v>242399418</v>
      </c>
      <c r="I1586">
        <v>113902494</v>
      </c>
      <c r="J1586">
        <v>-56932595</v>
      </c>
      <c r="K1586">
        <v>-71007226</v>
      </c>
      <c r="L1586">
        <v>101480530</v>
      </c>
      <c r="M1586">
        <v>89011680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-468541683</v>
      </c>
      <c r="G1587">
        <v>-292278735</v>
      </c>
      <c r="H1587">
        <v>-391441360</v>
      </c>
      <c r="I1587">
        <v>-363205697</v>
      </c>
      <c r="J1587">
        <v>127572638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82816659</v>
      </c>
      <c r="G1588">
        <v>81787563</v>
      </c>
      <c r="H1588">
        <v>3916395</v>
      </c>
      <c r="I1588">
        <v>24528424</v>
      </c>
      <c r="J1588">
        <v>13879428</v>
      </c>
      <c r="K1588">
        <v>18863041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13351087</v>
      </c>
      <c r="G1589">
        <v>20223700</v>
      </c>
      <c r="H1589">
        <v>-18977775</v>
      </c>
      <c r="I1589">
        <v>-21031526</v>
      </c>
      <c r="J1589">
        <v>27126333</v>
      </c>
      <c r="K1589">
        <v>6022371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-104604394</v>
      </c>
      <c r="G1590">
        <v>-57143815</v>
      </c>
      <c r="H1590">
        <v>71758674</v>
      </c>
      <c r="I1590">
        <v>97821194</v>
      </c>
      <c r="J1590">
        <v>-35568323</v>
      </c>
      <c r="K1590">
        <v>43963145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142041869</v>
      </c>
      <c r="G1591">
        <v>73802489</v>
      </c>
      <c r="H1591">
        <v>46881875</v>
      </c>
      <c r="I1591">
        <v>16840248</v>
      </c>
      <c r="J1591">
        <v>14694364</v>
      </c>
      <c r="K1591">
        <v>43992945</v>
      </c>
      <c r="L1591">
        <v>-37440946</v>
      </c>
      <c r="M1591">
        <v>-32163087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-57889973</v>
      </c>
      <c r="G1592">
        <v>57224655</v>
      </c>
      <c r="H1592">
        <v>173402622</v>
      </c>
      <c r="I1592">
        <v>171499702</v>
      </c>
      <c r="J1592">
        <v>208510191</v>
      </c>
      <c r="K1592">
        <v>332903444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113359116</v>
      </c>
      <c r="G1593">
        <v>-41641068</v>
      </c>
      <c r="H1593">
        <v>45710160</v>
      </c>
      <c r="I1593">
        <v>-94330082</v>
      </c>
      <c r="J1593">
        <v>25742949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-42509550</v>
      </c>
      <c r="G1594">
        <v>66506642</v>
      </c>
      <c r="H1594">
        <v>193294793</v>
      </c>
      <c r="I1594">
        <v>147560420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97734278</v>
      </c>
      <c r="G1595">
        <v>112349497</v>
      </c>
      <c r="H1595">
        <v>-100109241</v>
      </c>
      <c r="I1595">
        <v>-8627976</v>
      </c>
      <c r="J1595">
        <v>57157995</v>
      </c>
      <c r="K1595">
        <v>48439301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808199912</v>
      </c>
      <c r="G1596">
        <v>77330037</v>
      </c>
      <c r="H1596">
        <v>350625728</v>
      </c>
      <c r="I1596">
        <v>183990599</v>
      </c>
      <c r="J1596">
        <v>133920234</v>
      </c>
      <c r="K1596">
        <v>-539684</v>
      </c>
      <c r="L1596">
        <v>43886231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1089030</v>
      </c>
      <c r="G1597">
        <v>90252313</v>
      </c>
      <c r="H1597">
        <v>62228987</v>
      </c>
      <c r="I1597">
        <v>124260223</v>
      </c>
      <c r="J1597">
        <v>86253994</v>
      </c>
      <c r="K1597">
        <v>99250183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438211</v>
      </c>
      <c r="G1598">
        <v>32989037</v>
      </c>
      <c r="H1598">
        <v>7096154</v>
      </c>
      <c r="I1598">
        <v>9221516</v>
      </c>
      <c r="J1598">
        <v>27903871</v>
      </c>
      <c r="K1598">
        <v>30140161</v>
      </c>
      <c r="L1598">
        <v>4950319</v>
      </c>
      <c r="M1598">
        <v>3671486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128230673</v>
      </c>
      <c r="G1599">
        <v>61806497</v>
      </c>
      <c r="H1599">
        <v>55351825</v>
      </c>
      <c r="I1599">
        <v>120627806</v>
      </c>
      <c r="J1599">
        <v>117182247</v>
      </c>
      <c r="K1599">
        <v>153919809</v>
      </c>
      <c r="L1599">
        <v>88177588</v>
      </c>
      <c r="M1599">
        <v>101216038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5538355</v>
      </c>
      <c r="G1600">
        <v>3780178</v>
      </c>
      <c r="H1600">
        <v>-30586572</v>
      </c>
      <c r="I1600">
        <v>-25320203</v>
      </c>
      <c r="J1600">
        <v>-46291123</v>
      </c>
      <c r="K1600">
        <v>-20815588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48964715</v>
      </c>
      <c r="G1601">
        <v>10028972</v>
      </c>
      <c r="H1601">
        <v>35127728</v>
      </c>
      <c r="I1601">
        <v>-99337770</v>
      </c>
      <c r="J1601">
        <v>11710322</v>
      </c>
      <c r="K1601">
        <v>-5122956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74013836</v>
      </c>
      <c r="G1602">
        <v>98308177</v>
      </c>
      <c r="H1602">
        <v>66062500</v>
      </c>
      <c r="I1602">
        <v>118265346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1318661760</v>
      </c>
      <c r="G1603">
        <v>4251397721</v>
      </c>
      <c r="H1603">
        <v>2229813555</v>
      </c>
      <c r="I1603">
        <v>5411708000</v>
      </c>
      <c r="J1603">
        <v>3481411500</v>
      </c>
      <c r="K1603">
        <v>534957516</v>
      </c>
      <c r="L1603">
        <v>1249295960</v>
      </c>
      <c r="M1603">
        <v>1244030572</v>
      </c>
      <c r="N1603">
        <v>1063821457</v>
      </c>
      <c r="O1603">
        <v>803330659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590927152</v>
      </c>
      <c r="G1604">
        <v>351299925</v>
      </c>
      <c r="H1604">
        <v>141995610</v>
      </c>
      <c r="I1604">
        <v>304191499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200913</v>
      </c>
      <c r="G1605">
        <v>720838</v>
      </c>
      <c r="H1605">
        <v>209778877</v>
      </c>
      <c r="I1605">
        <v>-542299059</v>
      </c>
      <c r="J1605">
        <v>-642450038</v>
      </c>
      <c r="K1605">
        <v>-364640769</v>
      </c>
      <c r="L1605">
        <v>-314128912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-124790927</v>
      </c>
      <c r="G1606">
        <v>-379403784</v>
      </c>
      <c r="H1606">
        <v>107851798</v>
      </c>
      <c r="I1606">
        <v>141757882</v>
      </c>
      <c r="J1606">
        <v>164769463</v>
      </c>
      <c r="K1606">
        <v>28130793</v>
      </c>
      <c r="L1606">
        <v>112287077</v>
      </c>
      <c r="M1606">
        <v>68333896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17169305</v>
      </c>
      <c r="G1607">
        <v>63277212</v>
      </c>
      <c r="H1607">
        <v>98348132</v>
      </c>
      <c r="I1607">
        <v>79455995</v>
      </c>
      <c r="J1607">
        <v>-19966538</v>
      </c>
      <c r="K1607">
        <v>19364902</v>
      </c>
      <c r="L1607">
        <v>33885628</v>
      </c>
      <c r="M1607">
        <v>28788894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30621090</v>
      </c>
      <c r="G1608">
        <v>66203517</v>
      </c>
      <c r="H1608">
        <v>18981749</v>
      </c>
      <c r="I1608">
        <v>-28369387</v>
      </c>
      <c r="J1608">
        <v>-2508056</v>
      </c>
      <c r="K1608">
        <v>17879498</v>
      </c>
      <c r="L1608">
        <v>-48853816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-83515091</v>
      </c>
      <c r="G1609">
        <v>-5643664</v>
      </c>
      <c r="H1609">
        <v>-119546331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57882401</v>
      </c>
      <c r="G1610">
        <v>32600417</v>
      </c>
      <c r="H1610">
        <v>54550937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28245797</v>
      </c>
      <c r="G1611">
        <v>108684890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283809793</v>
      </c>
      <c r="G1612">
        <v>71656783</v>
      </c>
      <c r="H1612">
        <v>-26356313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275332522</v>
      </c>
      <c r="G1613">
        <v>48956701</v>
      </c>
      <c r="H1613">
        <v>-35785401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47507363</v>
      </c>
      <c r="G1614">
        <v>-55482442</v>
      </c>
      <c r="H1614">
        <v>74903536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371531971</v>
      </c>
      <c r="G1615">
        <v>484928081</v>
      </c>
      <c r="H1615">
        <v>163114313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156089732</v>
      </c>
      <c r="G1616">
        <v>181225699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15308983</v>
      </c>
      <c r="G1617">
        <v>105089700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123733872</v>
      </c>
      <c r="G1618">
        <v>121794063</v>
      </c>
      <c r="H1618">
        <v>190532421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99264637</v>
      </c>
      <c r="G1619">
        <v>59774154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85481194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-173380609</v>
      </c>
      <c r="G1621">
        <v>-93724011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-197064332</v>
      </c>
      <c r="G1622">
        <v>-187766216</v>
      </c>
      <c r="H1622">
        <v>224862340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142270705</v>
      </c>
      <c r="G1623">
        <v>58995862</v>
      </c>
      <c r="H1623">
        <v>57353598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-13376674</v>
      </c>
      <c r="G1624">
        <v>98620642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84773811</v>
      </c>
      <c r="G1625">
        <v>25328556</v>
      </c>
      <c r="H1625">
        <v>19269332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55260887</v>
      </c>
      <c r="G1626">
        <v>91137854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-4823462</v>
      </c>
      <c r="G1627">
        <v>-66346559</v>
      </c>
      <c r="H1627">
        <v>-53929903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152721644</v>
      </c>
      <c r="G1628">
        <v>150509697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-298753850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-47480490</v>
      </c>
      <c r="G1630">
        <v>183845053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84668668</v>
      </c>
      <c r="G1631">
        <v>104372734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-119976294</v>
      </c>
      <c r="G1632">
        <v>-49976369</v>
      </c>
      <c r="H1632">
        <v>-42088159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51419661</v>
      </c>
      <c r="G1633">
        <v>42377324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-84906375</v>
      </c>
      <c r="G1634">
        <v>-27312876</v>
      </c>
      <c r="H1634">
        <v>-24366990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74470411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156408180</v>
      </c>
      <c r="G1636">
        <v>179283539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-418184971</v>
      </c>
      <c r="G1637">
        <v>-56618928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-42267909</v>
      </c>
      <c r="G1638">
        <v>204731064</v>
      </c>
      <c r="H1638">
        <v>96441957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102467867</v>
      </c>
      <c r="G1639">
        <v>207597395</v>
      </c>
      <c r="H1639">
        <v>41300886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139242041</v>
      </c>
      <c r="G1640">
        <v>106510307</v>
      </c>
      <c r="H1640">
        <v>121149094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207819418</v>
      </c>
      <c r="G1641">
        <v>-20423317</v>
      </c>
      <c r="H1641">
        <v>27305491</v>
      </c>
      <c r="I1641">
        <v>83442728</v>
      </c>
      <c r="J1641">
        <v>37372621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88783068</v>
      </c>
      <c r="G1642">
        <v>131237066</v>
      </c>
      <c r="H1642">
        <v>85398788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198082096</v>
      </c>
      <c r="G1643">
        <v>112472859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59551735</v>
      </c>
      <c r="G1644">
        <v>51837621</v>
      </c>
      <c r="H1644">
        <v>94715575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-63866881</v>
      </c>
      <c r="G1645">
        <v>104502797</v>
      </c>
      <c r="H1645">
        <v>70603826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57002821</v>
      </c>
      <c r="G1646">
        <v>55448687</v>
      </c>
      <c r="H1646">
        <v>22520555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41617866</v>
      </c>
      <c r="G1647">
        <v>5795774</v>
      </c>
      <c r="H1647">
        <v>2502632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67070940</v>
      </c>
      <c r="G1648">
        <v>161235385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132368302</v>
      </c>
      <c r="G1649">
        <v>218233433</v>
      </c>
      <c r="H1649">
        <v>239374326</v>
      </c>
      <c r="J1649">
        <v>252734349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124376743</v>
      </c>
      <c r="G1650">
        <v>305638400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46908327</v>
      </c>
      <c r="G1651">
        <v>50671298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42909777</v>
      </c>
      <c r="G1652">
        <v>50474440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-58508330</v>
      </c>
      <c r="G1653">
        <v>113240405</v>
      </c>
      <c r="H1653">
        <v>87672791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64756883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186314376</v>
      </c>
      <c r="G1655">
        <v>82843756</v>
      </c>
      <c r="H1655">
        <v>33239589</v>
      </c>
      <c r="J1655">
        <v>7417172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42153937</v>
      </c>
      <c r="G1656">
        <v>57161712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-240436750</v>
      </c>
      <c r="G1657">
        <v>-206809458</v>
      </c>
      <c r="H1657">
        <v>-123267866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54832211</v>
      </c>
      <c r="G1658">
        <v>72638675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51813693</v>
      </c>
      <c r="G1659">
        <v>45529951</v>
      </c>
      <c r="H1659">
        <v>89845800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-289353334</v>
      </c>
      <c r="G1660">
        <v>-71294607</v>
      </c>
      <c r="H1660">
        <v>-314925773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76068123</v>
      </c>
      <c r="G1661">
        <v>22884992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4153488</v>
      </c>
      <c r="G1662">
        <v>28905116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187366303</v>
      </c>
      <c r="G1663">
        <v>144359621</v>
      </c>
      <c r="H1663">
        <v>171740806</v>
      </c>
      <c r="I1663">
        <v>86106406</v>
      </c>
      <c r="J1663">
        <v>113963516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27478195</v>
      </c>
      <c r="G1664">
        <v>28571300</v>
      </c>
      <c r="H1664">
        <v>9035678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104259743</v>
      </c>
      <c r="G1665">
        <v>142454002</v>
      </c>
      <c r="H1665">
        <v>149270911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60785314</v>
      </c>
      <c r="G1666">
        <v>85410708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-431513966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370474383</v>
      </c>
      <c r="G1668">
        <v>471033021</v>
      </c>
      <c r="H1668">
        <v>340473098</v>
      </c>
      <c r="I1668">
        <v>399622914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22572688</v>
      </c>
      <c r="G1669">
        <v>-153676575</v>
      </c>
      <c r="H1669">
        <v>-3774545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-49348349</v>
      </c>
      <c r="G1670">
        <v>43798670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43072955</v>
      </c>
      <c r="G1671">
        <v>24825367</v>
      </c>
      <c r="H1671">
        <v>42755852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-937382876</v>
      </c>
      <c r="G1672">
        <v>-716319851</v>
      </c>
      <c r="H1672">
        <v>66371213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94155486</v>
      </c>
      <c r="G1673">
        <v>22799951</v>
      </c>
      <c r="H1673">
        <v>28408100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30190270</v>
      </c>
      <c r="G1674">
        <v>37145687</v>
      </c>
      <c r="H1674">
        <v>74663230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9496566</v>
      </c>
      <c r="G1675">
        <v>17526093</v>
      </c>
      <c r="H1675">
        <v>38975634</v>
      </c>
      <c r="J1675">
        <v>13275646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-16375149</v>
      </c>
      <c r="G1676">
        <v>33886673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299074100</v>
      </c>
      <c r="G1677">
        <v>79386995</v>
      </c>
      <c r="J1677">
        <v>13600634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-232363153</v>
      </c>
      <c r="G1678">
        <v>171195593</v>
      </c>
      <c r="H1678">
        <v>78209300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-7825847</v>
      </c>
      <c r="G1679">
        <v>45649053</v>
      </c>
      <c r="H1679">
        <v>36592981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-165429559</v>
      </c>
      <c r="G1680">
        <v>-18763261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196527701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-19314051</v>
      </c>
      <c r="G1682">
        <v>31736578</v>
      </c>
      <c r="H1682">
        <v>50053652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-140063117</v>
      </c>
      <c r="G1683">
        <v>-50775681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86055284</v>
      </c>
      <c r="G1684">
        <v>582732147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7775708</v>
      </c>
      <c r="G1685">
        <v>7574882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-94685710</v>
      </c>
      <c r="G1686">
        <v>46790306</v>
      </c>
      <c r="H1686">
        <v>17831594</v>
      </c>
      <c r="J1686">
        <v>1635352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-29828128</v>
      </c>
      <c r="G1687">
        <v>-52738254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-243359661</v>
      </c>
      <c r="G1688">
        <v>-25840667</v>
      </c>
      <c r="H1688">
        <v>-226910338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39993750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15757865</v>
      </c>
      <c r="G1690">
        <v>22384801</v>
      </c>
      <c r="H1690">
        <v>-6483922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68415592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-47797106</v>
      </c>
      <c r="G1692">
        <v>58608568</v>
      </c>
      <c r="H1692">
        <v>-24478197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67305862</v>
      </c>
      <c r="G1693">
        <v>-12047622</v>
      </c>
      <c r="H1693">
        <v>67424690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105849978</v>
      </c>
      <c r="G1694">
        <v>49333556</v>
      </c>
      <c r="H1694">
        <v>30841464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63279849</v>
      </c>
      <c r="G1695">
        <v>71914560</v>
      </c>
      <c r="H1695">
        <v>48792902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110114116</v>
      </c>
      <c r="I1696">
        <v>190183475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81248246</v>
      </c>
      <c r="G1697">
        <v>61519328</v>
      </c>
      <c r="H1697">
        <v>63326656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-2507741</v>
      </c>
      <c r="G1698">
        <v>-22678499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61505433</v>
      </c>
      <c r="G1699">
        <v>77165956</v>
      </c>
      <c r="H1699">
        <v>102853897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113456516</v>
      </c>
      <c r="G1700">
        <v>133690659</v>
      </c>
      <c r="H1700">
        <v>249093101</v>
      </c>
      <c r="I1700">
        <v>121615105</v>
      </c>
      <c r="J1700">
        <v>215092262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202144593</v>
      </c>
      <c r="G1701">
        <v>65437723</v>
      </c>
      <c r="H1701">
        <v>45521639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33897244</v>
      </c>
      <c r="G1702">
        <v>35474467</v>
      </c>
      <c r="H1702">
        <v>37704300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74209818</v>
      </c>
      <c r="G1703">
        <v>-6333721</v>
      </c>
      <c r="H1703">
        <v>67884672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40398115</v>
      </c>
      <c r="G1704">
        <v>54103231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77351630</v>
      </c>
      <c r="G1705">
        <v>15732317</v>
      </c>
      <c r="H1705">
        <v>113573121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51028340</v>
      </c>
      <c r="G1706">
        <v>69060515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-52578049</v>
      </c>
      <c r="G1707">
        <v>-43630185</v>
      </c>
      <c r="H1707">
        <v>-11444136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110530859</v>
      </c>
      <c r="G1708">
        <v>35715850</v>
      </c>
      <c r="H1708">
        <v>37448750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-5549069</v>
      </c>
      <c r="G1709">
        <v>29518400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1179185149</v>
      </c>
      <c r="G1710">
        <v>601522200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49411678</v>
      </c>
      <c r="G1711">
        <v>85415514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210551587</v>
      </c>
      <c r="G1712">
        <v>534295575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103217755</v>
      </c>
      <c r="G1713">
        <v>-132665975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107057468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21028280</v>
      </c>
      <c r="G1715">
        <v>59947029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-35504487</v>
      </c>
      <c r="G1716">
        <v>-91807400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66053564</v>
      </c>
      <c r="G1717">
        <v>35445032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-15082470</v>
      </c>
      <c r="G1718">
        <v>1760475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-1244241192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62204889</v>
      </c>
      <c r="G1720">
        <v>38094631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195482969</v>
      </c>
      <c r="G1721">
        <v>555695901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109319139</v>
      </c>
      <c r="G1722">
        <v>97552626</v>
      </c>
      <c r="H1722">
        <v>-118091555</v>
      </c>
      <c r="I1722">
        <v>15708740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4301506</v>
      </c>
      <c r="G1723">
        <v>87491866</v>
      </c>
      <c r="H1723">
        <v>5565879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-226710154</v>
      </c>
      <c r="G1724">
        <v>-153602564</v>
      </c>
      <c r="H1724">
        <v>-56166897</v>
      </c>
      <c r="J1724">
        <v>-13976482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-60960158</v>
      </c>
      <c r="G1725">
        <v>-48254957</v>
      </c>
      <c r="H1725">
        <v>-27320167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114834459</v>
      </c>
      <c r="G1726">
        <v>448692461</v>
      </c>
      <c r="H1726">
        <v>-42556131</v>
      </c>
      <c r="I1726">
        <v>-554043573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149352590</v>
      </c>
      <c r="G1727">
        <v>186391264</v>
      </c>
      <c r="H1727">
        <v>17810342</v>
      </c>
      <c r="I1727">
        <v>84380682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170659314</v>
      </c>
      <c r="G1728">
        <v>63006062</v>
      </c>
      <c r="H1728">
        <v>-14543414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253890661</v>
      </c>
      <c r="G1729">
        <v>641025530</v>
      </c>
      <c r="H1729">
        <v>360983787</v>
      </c>
      <c r="I1729">
        <v>574849765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-425939991</v>
      </c>
      <c r="G1730">
        <v>-972052222</v>
      </c>
      <c r="H1730">
        <v>-130168310</v>
      </c>
      <c r="I1730">
        <v>-1656918256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-31178502</v>
      </c>
      <c r="G1731">
        <v>55488657</v>
      </c>
      <c r="H1731">
        <v>10401354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-45042083</v>
      </c>
      <c r="G1732">
        <v>-9972479</v>
      </c>
      <c r="H1732">
        <v>-16868583</v>
      </c>
      <c r="I1732">
        <v>31972242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-35222451</v>
      </c>
      <c r="G1733">
        <v>287103894</v>
      </c>
      <c r="H1733">
        <v>-374530660</v>
      </c>
      <c r="I1733">
        <v>-125569231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26643042</v>
      </c>
      <c r="G1734">
        <v>15470567</v>
      </c>
      <c r="H1734">
        <v>11604600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7144588</v>
      </c>
      <c r="G1735">
        <v>-40764711</v>
      </c>
      <c r="H1735">
        <v>-14378871</v>
      </c>
      <c r="I1735">
        <v>-164866212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167799080</v>
      </c>
      <c r="G1736">
        <v>94447541</v>
      </c>
      <c r="H1736">
        <v>71929345</v>
      </c>
      <c r="I1736">
        <v>61627646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53827108</v>
      </c>
      <c r="G1737">
        <v>27175966</v>
      </c>
      <c r="H1737">
        <v>4984097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-12548266</v>
      </c>
      <c r="G1738">
        <v>-59685074</v>
      </c>
      <c r="H1738">
        <v>-2089730</v>
      </c>
      <c r="I1738">
        <v>-45226762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-51303069</v>
      </c>
      <c r="G1739">
        <v>23287040</v>
      </c>
      <c r="H1739">
        <v>27925913</v>
      </c>
      <c r="I1739">
        <v>17548143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31060656</v>
      </c>
      <c r="G1740">
        <v>60738828</v>
      </c>
      <c r="H1740">
        <v>41272775</v>
      </c>
      <c r="I1740">
        <v>46919114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21222133</v>
      </c>
      <c r="G1741">
        <v>16406765</v>
      </c>
      <c r="H1741">
        <v>169371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-167230825</v>
      </c>
      <c r="G1742">
        <v>-35229238</v>
      </c>
      <c r="H1742">
        <v>-67605287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-345771167</v>
      </c>
      <c r="G1743">
        <v>-152204108</v>
      </c>
      <c r="H1743">
        <v>-121538479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-119851302</v>
      </c>
      <c r="G1744">
        <v>-62393527</v>
      </c>
      <c r="H1744">
        <v>24067488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-1791968</v>
      </c>
      <c r="G1745">
        <v>83440092</v>
      </c>
      <c r="H1745">
        <v>17331548</v>
      </c>
      <c r="J1745">
        <v>14351371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-52713117</v>
      </c>
      <c r="G1746">
        <v>-50741820</v>
      </c>
      <c r="H1746">
        <v>-23392271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24814034</v>
      </c>
      <c r="G1747">
        <v>27124233</v>
      </c>
      <c r="H1747">
        <v>38398217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142132049</v>
      </c>
      <c r="G1748">
        <v>31989771</v>
      </c>
      <c r="H1748">
        <v>125605388</v>
      </c>
      <c r="I1748">
        <v>80907472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-211733926</v>
      </c>
      <c r="G1749">
        <v>-96427161</v>
      </c>
      <c r="H1749">
        <v>-128625900</v>
      </c>
      <c r="I1749">
        <v>-65070600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45470246</v>
      </c>
      <c r="G1750">
        <v>5422309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63064334</v>
      </c>
      <c r="G1751">
        <v>76188848</v>
      </c>
      <c r="H1751">
        <v>56418809</v>
      </c>
      <c r="I1751">
        <v>50874798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-249680407</v>
      </c>
      <c r="G1752">
        <v>-457767328</v>
      </c>
      <c r="H1752">
        <v>842048453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-139178540</v>
      </c>
      <c r="G1753">
        <v>-55579669</v>
      </c>
      <c r="H1753">
        <v>-13390333</v>
      </c>
      <c r="I1753">
        <v>-23418400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-89171286</v>
      </c>
      <c r="G1754">
        <v>-147326309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-67341105</v>
      </c>
      <c r="G1755">
        <v>-67366435</v>
      </c>
      <c r="H1755">
        <v>-32587992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10472320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-22383858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57386918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94756200</v>
      </c>
      <c r="G1759">
        <v>17565822</v>
      </c>
      <c r="H1759">
        <v>24749720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-100002822</v>
      </c>
      <c r="G1760">
        <v>-114387210</v>
      </c>
      <c r="H1760">
        <v>-110908700</v>
      </c>
      <c r="I1760">
        <v>-36274000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23313225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393621960</v>
      </c>
      <c r="G1762">
        <v>-212825922</v>
      </c>
      <c r="H1762">
        <v>133145685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-379925</v>
      </c>
      <c r="G1763">
        <v>10015545</v>
      </c>
      <c r="H1763">
        <v>-6225603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497677</v>
      </c>
      <c r="G1764">
        <v>73363278</v>
      </c>
      <c r="H1764">
        <v>24632300</v>
      </c>
      <c r="I1764">
        <v>67813347</v>
      </c>
      <c r="J1764">
        <v>-2598297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-37147139</v>
      </c>
      <c r="G1765">
        <v>5908423</v>
      </c>
      <c r="H1765">
        <v>8519827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80842848</v>
      </c>
      <c r="G1766">
        <v>30854591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-36019561</v>
      </c>
      <c r="G1767">
        <v>1271953</v>
      </c>
      <c r="H1767">
        <v>10821258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-135566019</v>
      </c>
      <c r="G1768">
        <v>-240604375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66246098</v>
      </c>
      <c r="G1769">
        <v>113090468</v>
      </c>
      <c r="H1769">
        <v>100558800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338641894</v>
      </c>
      <c r="G1770">
        <v>216180756</v>
      </c>
      <c r="H1770">
        <v>173234684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-225317368</v>
      </c>
      <c r="G1771">
        <v>-86822462</v>
      </c>
      <c r="H1771">
        <v>-169272655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2810895</v>
      </c>
      <c r="G1772">
        <v>7070569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1581803448</v>
      </c>
      <c r="G1773">
        <v>-10033242</v>
      </c>
      <c r="H1773">
        <v>7157632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-126033378</v>
      </c>
      <c r="G1774">
        <v>-61310341</v>
      </c>
      <c r="H1774">
        <v>-17836093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-102132202</v>
      </c>
      <c r="G1775">
        <v>-34897427</v>
      </c>
      <c r="H1775">
        <v>-18548200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-55944954</v>
      </c>
      <c r="G1776">
        <v>2946392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257934132</v>
      </c>
      <c r="G1777">
        <v>97283940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86589090</v>
      </c>
      <c r="G1778">
        <v>-16710152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-125384787</v>
      </c>
      <c r="G1779">
        <v>16349602</v>
      </c>
      <c r="H1779">
        <v>10610400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-18952146</v>
      </c>
      <c r="G1780">
        <v>219617</v>
      </c>
      <c r="H1780">
        <v>9546808</v>
      </c>
      <c r="I1780">
        <v>-4748649</v>
      </c>
      <c r="J1780">
        <v>4583821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104710629</v>
      </c>
      <c r="G1781">
        <v>77997500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2086617</v>
      </c>
      <c r="G1782">
        <v>5236356</v>
      </c>
      <c r="H1782">
        <v>1500095</v>
      </c>
      <c r="I1782">
        <v>5905653</v>
      </c>
      <c r="J1782">
        <v>-11467213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-42323039</v>
      </c>
      <c r="G1783">
        <v>-22431941</v>
      </c>
      <c r="H1783">
        <v>-3245953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40932126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3370797</v>
      </c>
      <c r="G1785">
        <v>-16798415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19986420</v>
      </c>
      <c r="G1786">
        <v>30071705</v>
      </c>
      <c r="H1786">
        <v>42881797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-59499007</v>
      </c>
      <c r="G1787">
        <v>-66159985</v>
      </c>
      <c r="H1787">
        <v>45681111</v>
      </c>
      <c r="J1787">
        <v>-15043154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142640411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87920242</v>
      </c>
      <c r="G1789">
        <v>55487823</v>
      </c>
      <c r="H1789">
        <v>84019005</v>
      </c>
      <c r="I1789">
        <v>62939008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40618997</v>
      </c>
      <c r="G1790">
        <v>88230618</v>
      </c>
      <c r="H1790">
        <v>59045581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-84843226</v>
      </c>
      <c r="G1791">
        <v>-102554990</v>
      </c>
      <c r="H1791">
        <v>-93687926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-33488734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5700427</v>
      </c>
      <c r="G1793">
        <v>14760847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99682301</v>
      </c>
      <c r="G1794">
        <v>41471384</v>
      </c>
      <c r="H1794">
        <v>28396820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22569294</v>
      </c>
      <c r="G1795">
        <v>60823096</v>
      </c>
      <c r="H1795">
        <v>40974253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-101359524</v>
      </c>
      <c r="G1796">
        <v>-85013270</v>
      </c>
      <c r="H1796">
        <v>-13779658</v>
      </c>
      <c r="I1796">
        <v>-7141630</v>
      </c>
      <c r="J1796">
        <v>-14678519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-736315450</v>
      </c>
      <c r="H1797">
        <v>-13632112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2684656</v>
      </c>
      <c r="G1798">
        <v>-2860364</v>
      </c>
      <c r="H1798">
        <v>-47485503</v>
      </c>
      <c r="J1798">
        <v>-64253747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179541159</v>
      </c>
      <c r="G1799">
        <v>231845853</v>
      </c>
      <c r="H1799">
        <v>57757598</v>
      </c>
      <c r="I1799">
        <v>103530754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16366077</v>
      </c>
      <c r="G1800">
        <v>-10670435</v>
      </c>
      <c r="H1800">
        <v>112326464</v>
      </c>
      <c r="I1800">
        <v>62442100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-8177738</v>
      </c>
      <c r="G1801">
        <v>-14004939</v>
      </c>
      <c r="H1801">
        <v>194001453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-35076723</v>
      </c>
      <c r="G1802">
        <v>-19942722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-10202471</v>
      </c>
      <c r="G1803">
        <v>2366758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308196865</v>
      </c>
      <c r="G1804">
        <v>418514883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192537972</v>
      </c>
      <c r="G1805">
        <v>158125851</v>
      </c>
      <c r="H1805">
        <v>180693764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-87865342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-24809917</v>
      </c>
      <c r="G1807">
        <v>40344143</v>
      </c>
      <c r="H1807">
        <v>24764431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-38194029</v>
      </c>
      <c r="G1808">
        <v>7671907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56459943</v>
      </c>
      <c r="G1809">
        <v>-33693478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761303314</v>
      </c>
      <c r="G1810">
        <v>451921012</v>
      </c>
      <c r="H1810">
        <v>137817869</v>
      </c>
      <c r="I1810">
        <v>122489074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7117807</v>
      </c>
      <c r="G1811">
        <v>5952024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-7512784</v>
      </c>
      <c r="G1812">
        <v>16327420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-48890827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42914837</v>
      </c>
      <c r="G1814">
        <v>32449219</v>
      </c>
      <c r="H1814">
        <v>65071281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10724133</v>
      </c>
      <c r="G1815">
        <v>47907997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-43511102</v>
      </c>
      <c r="G1816">
        <v>-73925486</v>
      </c>
      <c r="H1816">
        <v>-73413995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506322524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102184171</v>
      </c>
      <c r="G1818">
        <v>-305822320</v>
      </c>
      <c r="H1818">
        <v>-179527344</v>
      </c>
      <c r="I1818">
        <v>28910277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47963945</v>
      </c>
      <c r="G1819">
        <v>29290387</v>
      </c>
      <c r="H1819">
        <v>35686869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46742200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55149135</v>
      </c>
      <c r="G1821">
        <v>27364445</v>
      </c>
      <c r="H1821">
        <v>17438255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95768464</v>
      </c>
      <c r="G1822">
        <v>87237110</v>
      </c>
      <c r="H1822">
        <v>63266300</v>
      </c>
      <c r="J1822">
        <v>20123239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-42723611</v>
      </c>
      <c r="G1823">
        <v>12232118</v>
      </c>
      <c r="H1823">
        <v>110996584</v>
      </c>
      <c r="I1823">
        <v>-20058900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21411951</v>
      </c>
      <c r="G1824">
        <v>40180332</v>
      </c>
      <c r="H1824">
        <v>15190600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10033249</v>
      </c>
      <c r="G1825">
        <v>6774789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-183496359</v>
      </c>
      <c r="G1826">
        <v>-181861975</v>
      </c>
      <c r="H1826">
        <v>-85111938</v>
      </c>
      <c r="I1826">
        <v>-57727160</v>
      </c>
      <c r="J1826">
        <v>-43186331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91193135</v>
      </c>
      <c r="G1827">
        <v>49804342</v>
      </c>
      <c r="H1827">
        <v>26485200</v>
      </c>
      <c r="I1827">
        <v>18024521</v>
      </c>
      <c r="J1827">
        <v>10556480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79409168</v>
      </c>
      <c r="G1828">
        <v>50091545</v>
      </c>
      <c r="H1828">
        <v>43003200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39828576</v>
      </c>
      <c r="G1829">
        <v>87285684</v>
      </c>
      <c r="H1829">
        <v>44799931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216874817</v>
      </c>
      <c r="G1830">
        <v>232798397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69448372</v>
      </c>
      <c r="G1831">
        <v>89337149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67422600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61066111</v>
      </c>
      <c r="G1833">
        <v>-157267307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77218108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856623</v>
      </c>
      <c r="G1835">
        <v>26884658</v>
      </c>
      <c r="H1835">
        <v>-22644361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1397991</v>
      </c>
      <c r="G1836">
        <v>16270047</v>
      </c>
      <c r="H1836">
        <v>13131426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33795641</v>
      </c>
      <c r="G1837">
        <v>40215161</v>
      </c>
      <c r="H1837">
        <v>28462225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132341872</v>
      </c>
      <c r="G1838">
        <v>123142891</v>
      </c>
      <c r="H1838">
        <v>126915985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-87893226</v>
      </c>
      <c r="G1839">
        <v>-113720824</v>
      </c>
      <c r="H1839">
        <v>75930680</v>
      </c>
      <c r="I1839">
        <v>-37308400</v>
      </c>
      <c r="J1839">
        <v>-76590939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-36925960</v>
      </c>
      <c r="G1840">
        <v>11960857</v>
      </c>
      <c r="H1840">
        <v>21219600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407784523</v>
      </c>
      <c r="G1841">
        <v>361675695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91891020</v>
      </c>
      <c r="G1842">
        <v>127881071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10667519</v>
      </c>
      <c r="G1843">
        <v>26916571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-115634806</v>
      </c>
      <c r="G1844">
        <v>-5876671</v>
      </c>
      <c r="H1844">
        <v>-65530686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12795672</v>
      </c>
      <c r="G1845">
        <v>58727405</v>
      </c>
      <c r="H1845">
        <v>3200196</v>
      </c>
      <c r="I1845">
        <v>15466120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29623549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-39547736</v>
      </c>
      <c r="G1847">
        <v>23816787</v>
      </c>
      <c r="H1847">
        <v>3451858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884461717</v>
      </c>
      <c r="G1848">
        <v>859615361</v>
      </c>
      <c r="H1848">
        <v>527829270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25732643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14188339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15328779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34318886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-67201262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-186039941</v>
      </c>
      <c r="G1854">
        <v>-238866383</v>
      </c>
      <c r="H1854">
        <v>-359051004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-133353941</v>
      </c>
      <c r="G1855">
        <v>-79712768</v>
      </c>
      <c r="H1855">
        <v>-99705303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11705969</v>
      </c>
      <c r="G1856">
        <v>17682462</v>
      </c>
      <c r="H1856">
        <v>10485200</v>
      </c>
      <c r="I1856">
        <v>4033783</v>
      </c>
      <c r="J1856">
        <v>13168847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45616436</v>
      </c>
      <c r="G1857">
        <v>-518295840</v>
      </c>
      <c r="H1857">
        <v>-665967956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82730108</v>
      </c>
      <c r="G1858">
        <v>61780119</v>
      </c>
      <c r="H1858">
        <v>43942260</v>
      </c>
      <c r="I1858">
        <v>57570509</v>
      </c>
      <c r="J1858">
        <v>7038869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13697340</v>
      </c>
      <c r="G1859">
        <v>299368119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102078954</v>
      </c>
      <c r="G1860">
        <v>375255151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768523028</v>
      </c>
      <c r="G1861">
        <v>-112156571</v>
      </c>
      <c r="H1861">
        <v>-70481690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14386120</v>
      </c>
      <c r="G1862">
        <v>-338996224</v>
      </c>
      <c r="H1862">
        <v>-173997482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-2133688525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238908078</v>
      </c>
      <c r="G1864">
        <v>118991630</v>
      </c>
      <c r="H1864">
        <v>108700195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-119081267</v>
      </c>
      <c r="G1865">
        <v>-67619520</v>
      </c>
      <c r="H1865">
        <v>103414532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29300033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-141787345</v>
      </c>
      <c r="G1867">
        <v>-32576177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-240770847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13077821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20867264</v>
      </c>
      <c r="G1870">
        <v>18635042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-85533322</v>
      </c>
      <c r="G1871">
        <v>99628706</v>
      </c>
      <c r="H1871">
        <v>41890100</v>
      </c>
      <c r="I1871">
        <v>105798800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-67583125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39930381</v>
      </c>
      <c r="G1873">
        <v>17938173</v>
      </c>
      <c r="H1873">
        <v>31969939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69327123</v>
      </c>
      <c r="G1874">
        <v>95338609</v>
      </c>
      <c r="H1874">
        <v>42833423</v>
      </c>
      <c r="I1874">
        <v>33369649</v>
      </c>
      <c r="J1874">
        <v>17508424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127863988</v>
      </c>
      <c r="G1875">
        <v>52535962</v>
      </c>
      <c r="H1875">
        <v>19278727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-59901616</v>
      </c>
      <c r="G1876">
        <v>-23848016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81265186</v>
      </c>
      <c r="G1877">
        <v>80835994</v>
      </c>
      <c r="H1877">
        <v>16479154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37938188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-44041361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-17835736</v>
      </c>
      <c r="G1880">
        <v>227589687</v>
      </c>
      <c r="H1880">
        <v>129372967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116793383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48013942</v>
      </c>
      <c r="G1882">
        <v>5404037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-263003637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25790946</v>
      </c>
      <c r="G1884">
        <v>8541219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6929724</v>
      </c>
      <c r="G1885">
        <v>5167697</v>
      </c>
      <c r="H1885">
        <v>593935</v>
      </c>
      <c r="I1885">
        <v>-1268921</v>
      </c>
      <c r="J1885">
        <v>-11752606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72646233</v>
      </c>
      <c r="G1886">
        <v>18677191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33821708</v>
      </c>
      <c r="G1887">
        <v>21361993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-36855806</v>
      </c>
      <c r="G1888">
        <v>27988105</v>
      </c>
      <c r="H1888">
        <v>-43899752</v>
      </c>
      <c r="I1888">
        <v>-72467482</v>
      </c>
      <c r="J1888">
        <v>-43313425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-58751663</v>
      </c>
      <c r="G1889">
        <v>-43206666</v>
      </c>
      <c r="H1889">
        <v>109711800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-452128056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-89042566</v>
      </c>
      <c r="G1891">
        <v>-79063856</v>
      </c>
      <c r="H1891">
        <v>28127000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13229463</v>
      </c>
      <c r="G1892">
        <v>-28180576</v>
      </c>
      <c r="H1892">
        <v>66733862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383741313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-120625337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-46965156</v>
      </c>
      <c r="G1895">
        <v>17436759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-25280309</v>
      </c>
      <c r="G1896">
        <v>-66280970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-87333517</v>
      </c>
      <c r="G1897">
        <v>-47133184</v>
      </c>
      <c r="H1897">
        <v>-30272223</v>
      </c>
      <c r="I1897">
        <v>-13517843</v>
      </c>
      <c r="J1897">
        <v>-23374774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-35990015</v>
      </c>
      <c r="G1898">
        <v>3938114</v>
      </c>
      <c r="H1898">
        <v>4284688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49966926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-351814159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45698176</v>
      </c>
      <c r="G1901">
        <v>33246580</v>
      </c>
      <c r="H1901">
        <v>85014607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60862638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-1947349000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18949001</v>
      </c>
      <c r="G1904">
        <v>23417016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21379330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43888997</v>
      </c>
      <c r="G1906">
        <v>72910253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-106766778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-200499904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15437493</v>
      </c>
      <c r="G1909">
        <v>48093510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-539317327</v>
      </c>
      <c r="G1910">
        <v>-200633860</v>
      </c>
      <c r="H1910">
        <v>-169521637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1509611</v>
      </c>
      <c r="G1911">
        <v>19915607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10935721</v>
      </c>
      <c r="G1912">
        <v>25111233</v>
      </c>
      <c r="H1912">
        <v>25879632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314159826</v>
      </c>
      <c r="G1913">
        <v>21039827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-21492348</v>
      </c>
      <c r="G1914">
        <v>58664500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32651340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23981545</v>
      </c>
      <c r="G1916">
        <v>8248389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31731049</v>
      </c>
      <c r="G1917">
        <v>-4644757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-214740852</v>
      </c>
      <c r="G1918">
        <v>-159043797</v>
      </c>
      <c r="H1918">
        <v>-89428476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137662569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12482602</v>
      </c>
      <c r="G1920">
        <v>40981685</v>
      </c>
      <c r="H1920">
        <v>35087003</v>
      </c>
      <c r="J1920">
        <v>47066257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28205370</v>
      </c>
      <c r="G1921">
        <v>115172919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14351662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7055698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13366271</v>
      </c>
      <c r="G1924">
        <v>-7359918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-54986153</v>
      </c>
      <c r="G1925">
        <v>-72594433</v>
      </c>
      <c r="H1925">
        <v>-14427550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100731037</v>
      </c>
      <c r="G1926">
        <v>29103858</v>
      </c>
      <c r="H1926">
        <v>31070602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50350264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37590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109834946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11405574</v>
      </c>
      <c r="G1930">
        <v>34146564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-21564366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42723917</v>
      </c>
      <c r="G1932">
        <v>28712899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15999627</v>
      </c>
      <c r="G1933">
        <v>-8913481</v>
      </c>
      <c r="H1933">
        <v>28970763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-26030480</v>
      </c>
      <c r="G1934">
        <v>-40109964</v>
      </c>
      <c r="H1934">
        <v>14590655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833938029</v>
      </c>
      <c r="G1935">
        <v>1072313454</v>
      </c>
      <c r="H1935">
        <v>-55581653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-5859672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112177662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-82381242</v>
      </c>
      <c r="G1938">
        <v>-32671348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1685265520</v>
      </c>
      <c r="G1939">
        <v>367308421</v>
      </c>
      <c r="H1939">
        <v>2912843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102850349</v>
      </c>
      <c r="G1940">
        <v>72363412</v>
      </c>
      <c r="H1940">
        <v>81758717</v>
      </c>
      <c r="J1940">
        <v>11252639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96323070</v>
      </c>
      <c r="G1941">
        <v>51347590</v>
      </c>
      <c r="H1941">
        <v>36745988</v>
      </c>
      <c r="I1941">
        <v>22807745</v>
      </c>
      <c r="J1941">
        <v>16978299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90673513</v>
      </c>
      <c r="G1942">
        <v>59688027</v>
      </c>
      <c r="H1942">
        <v>8724224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-81183151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1584730099</v>
      </c>
      <c r="G1944">
        <v>-126326055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-53781990</v>
      </c>
      <c r="G1945">
        <v>-5732909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90035059</v>
      </c>
      <c r="G1946">
        <v>12350066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21894650</v>
      </c>
      <c r="G1947">
        <v>50837740</v>
      </c>
      <c r="H1947">
        <v>55550500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-13143010</v>
      </c>
      <c r="G1948">
        <v>-12261616</v>
      </c>
      <c r="H1948">
        <v>-24541741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28831633</v>
      </c>
      <c r="G1949">
        <v>53560609</v>
      </c>
      <c r="H1949">
        <v>11538091</v>
      </c>
      <c r="I1949">
        <v>-1943776</v>
      </c>
      <c r="J1949">
        <v>16851891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-52503161</v>
      </c>
      <c r="G1950">
        <v>-38423089</v>
      </c>
      <c r="H1950">
        <v>-22206404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72815884</v>
      </c>
      <c r="G1951">
        <v>27939471</v>
      </c>
      <c r="H1951">
        <v>89019864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7544195</v>
      </c>
      <c r="G1952">
        <v>5321466</v>
      </c>
      <c r="H1952">
        <v>20680464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30612806</v>
      </c>
      <c r="G1953">
        <v>18892747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-111111061</v>
      </c>
      <c r="G1954">
        <v>-181874202</v>
      </c>
      <c r="H1954">
        <v>-33280987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-99423368</v>
      </c>
      <c r="G1955">
        <v>-34060814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112725368</v>
      </c>
      <c r="G1956">
        <v>494190255</v>
      </c>
      <c r="H1956">
        <v>28762417</v>
      </c>
      <c r="I1956">
        <v>26877460</v>
      </c>
      <c r="J1956">
        <v>17158973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48392518</v>
      </c>
      <c r="G1957">
        <v>44824146</v>
      </c>
      <c r="H1957">
        <v>26989117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-7012733</v>
      </c>
      <c r="G1958">
        <v>-7413726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-23103431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17695154</v>
      </c>
      <c r="G1960">
        <v>57717173</v>
      </c>
      <c r="H1960">
        <v>-2576597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50145197</v>
      </c>
      <c r="G1961">
        <v>90268599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71725539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-66092787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-404942884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-133305047</v>
      </c>
      <c r="G1965">
        <v>-49447153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10843907</v>
      </c>
      <c r="G1966">
        <v>15460753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-31210708</v>
      </c>
      <c r="G1967">
        <v>-149065123</v>
      </c>
      <c r="H1967">
        <v>-249955900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-514465392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-71829398</v>
      </c>
      <c r="G1969">
        <v>14070190</v>
      </c>
      <c r="H1969">
        <v>-3279320</v>
      </c>
      <c r="I1969">
        <v>-78436427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76181784</v>
      </c>
      <c r="G1970">
        <v>-85836348</v>
      </c>
      <c r="H1970">
        <v>-2325271</v>
      </c>
      <c r="I1970">
        <v>62339900</v>
      </c>
      <c r="J1970">
        <v>7923482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-171832696</v>
      </c>
      <c r="G1971">
        <v>-6763433</v>
      </c>
      <c r="H1971">
        <v>182632586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24679776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36829456</v>
      </c>
      <c r="G1973">
        <v>18996894</v>
      </c>
      <c r="H1973">
        <v>29739564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-106972292</v>
      </c>
      <c r="G1974">
        <v>-103831161</v>
      </c>
      <c r="H1974">
        <v>-120199739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96035195</v>
      </c>
      <c r="G1975">
        <v>56891914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53185811</v>
      </c>
      <c r="G1976">
        <v>104380331</v>
      </c>
      <c r="H1976">
        <v>117108800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24522132</v>
      </c>
      <c r="G1977">
        <v>34023796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55348502</v>
      </c>
      <c r="G1978">
        <v>34498789</v>
      </c>
      <c r="H1978">
        <v>16311913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158987622</v>
      </c>
      <c r="G1979">
        <v>41837644</v>
      </c>
      <c r="H1979">
        <v>31936510</v>
      </c>
      <c r="I1979">
        <v>43076113</v>
      </c>
      <c r="J1979">
        <v>10963700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5686663</v>
      </c>
      <c r="G1980">
        <v>15376925</v>
      </c>
      <c r="H1980">
        <v>34481780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-15158739</v>
      </c>
      <c r="G1981">
        <v>10050583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-74405650</v>
      </c>
      <c r="G1982">
        <v>-55666289</v>
      </c>
      <c r="H1982">
        <v>66737331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384849308</v>
      </c>
      <c r="G1983">
        <v>298361162</v>
      </c>
      <c r="H1983">
        <v>180857290</v>
      </c>
      <c r="I1983">
        <v>234871981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-27416497</v>
      </c>
      <c r="G1984">
        <v>37632484</v>
      </c>
      <c r="H1984">
        <v>37825253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120791916</v>
      </c>
      <c r="G1985">
        <v>40571128</v>
      </c>
      <c r="H1985">
        <v>131910848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10191347</v>
      </c>
      <c r="G1986">
        <v>-11850456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256283819</v>
      </c>
      <c r="G1987">
        <v>-37559157</v>
      </c>
      <c r="H1987">
        <v>53745473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-135464788</v>
      </c>
      <c r="G1988">
        <v>-104613545</v>
      </c>
      <c r="H1988">
        <v>-120423150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37235039</v>
      </c>
      <c r="G1989">
        <v>5702274</v>
      </c>
      <c r="H1989">
        <v>40897281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11732561</v>
      </c>
      <c r="G1990">
        <v>-8150794</v>
      </c>
      <c r="H1990">
        <v>35329146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-254553836</v>
      </c>
      <c r="G1991">
        <v>-109878326</v>
      </c>
      <c r="H1991">
        <v>-128825387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-67163337</v>
      </c>
      <c r="G1992">
        <v>42269633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235732499</v>
      </c>
      <c r="G1993">
        <v>72342646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31900748</v>
      </c>
      <c r="G1994">
        <v>18523245</v>
      </c>
      <c r="H1994">
        <v>10199455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186702662</v>
      </c>
      <c r="G1995">
        <v>-46323435</v>
      </c>
      <c r="H1995">
        <v>196750027</v>
      </c>
      <c r="I1995">
        <v>45878630</v>
      </c>
      <c r="J1995">
        <v>31631696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65170872</v>
      </c>
      <c r="G1996">
        <v>45468325</v>
      </c>
      <c r="H1996">
        <v>33447954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44299642</v>
      </c>
      <c r="G1997">
        <v>126976823</v>
      </c>
      <c r="H1997">
        <v>31461197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23723121</v>
      </c>
      <c r="G1998">
        <v>40705559</v>
      </c>
      <c r="H1998">
        <v>28894725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-14373587</v>
      </c>
      <c r="G1999">
        <v>7203382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1350995667</v>
      </c>
      <c r="G2000">
        <v>511175919</v>
      </c>
      <c r="H2000">
        <v>75870971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26396656</v>
      </c>
      <c r="G2001">
        <v>34129399</v>
      </c>
      <c r="H2001">
        <v>19645340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32033473</v>
      </c>
      <c r="G2002">
        <v>259441297</v>
      </c>
      <c r="H2002">
        <v>20718209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49924020</v>
      </c>
      <c r="G2003">
        <v>63811281</v>
      </c>
      <c r="H2003">
        <v>-56784535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-136472763</v>
      </c>
      <c r="G2004">
        <v>-101376273</v>
      </c>
      <c r="H2004">
        <v>-50130467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-734810877</v>
      </c>
      <c r="G2005">
        <v>-538068201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-70459310</v>
      </c>
      <c r="G2006">
        <v>8189357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-151957310</v>
      </c>
      <c r="G2007">
        <v>-120636392</v>
      </c>
      <c r="H2007">
        <v>-47604266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81407280</v>
      </c>
      <c r="G2008">
        <v>40381188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-46647209</v>
      </c>
      <c r="G2009">
        <v>40829850</v>
      </c>
      <c r="H2009">
        <v>10875798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-33406185</v>
      </c>
      <c r="G2010">
        <v>-50890731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-58366002</v>
      </c>
      <c r="G2011">
        <v>-25428575</v>
      </c>
      <c r="H2011">
        <v>-35420717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-87663988</v>
      </c>
      <c r="G2012">
        <v>-101455741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56033635</v>
      </c>
      <c r="G2013">
        <v>60819045</v>
      </c>
      <c r="H2013">
        <v>100662251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82839930</v>
      </c>
      <c r="G2014">
        <v>12823981</v>
      </c>
      <c r="H2014">
        <v>8438502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-215203544</v>
      </c>
      <c r="G2015">
        <v>-175365200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-29668741</v>
      </c>
      <c r="G2016">
        <v>-2608120</v>
      </c>
      <c r="H2016">
        <v>22768500</v>
      </c>
      <c r="I2016">
        <v>-1613934</v>
      </c>
      <c r="J2016">
        <v>-14439459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46566219</v>
      </c>
      <c r="G2017">
        <v>28335547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63375926</v>
      </c>
      <c r="G2018">
        <v>56984183</v>
      </c>
      <c r="H2018">
        <v>86978861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39784945</v>
      </c>
      <c r="G2019">
        <v>85220614</v>
      </c>
      <c r="H2019">
        <v>18325892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-57755563</v>
      </c>
      <c r="G2020">
        <v>-31304171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65959983</v>
      </c>
      <c r="G2021">
        <v>2129421</v>
      </c>
      <c r="H2021">
        <v>117140410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-127216982</v>
      </c>
      <c r="G2022">
        <v>17652119</v>
      </c>
      <c r="H2022">
        <v>28201202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-350325091</v>
      </c>
      <c r="G2023">
        <v>-234900364</v>
      </c>
      <c r="H2023">
        <v>-220810685</v>
      </c>
      <c r="I2023">
        <v>-91506400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-90479746</v>
      </c>
      <c r="G2024">
        <v>-127832663</v>
      </c>
      <c r="H2024">
        <v>-71837484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278410460</v>
      </c>
      <c r="G2025">
        <v>116390076</v>
      </c>
      <c r="H2025">
        <v>76872304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-65657881</v>
      </c>
      <c r="G2026">
        <v>-25012570</v>
      </c>
      <c r="H2026">
        <v>4573509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-26232085</v>
      </c>
      <c r="G2027">
        <v>111172828</v>
      </c>
      <c r="H2027">
        <v>38029700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36133224</v>
      </c>
      <c r="G2028">
        <v>22055325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-20277504</v>
      </c>
      <c r="G2029">
        <v>127809834</v>
      </c>
      <c r="H2029">
        <v>-13364836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4995817</v>
      </c>
      <c r="G2030">
        <v>-196199176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103937669</v>
      </c>
      <c r="G2031">
        <v>21931412</v>
      </c>
      <c r="H2031">
        <v>83023942</v>
      </c>
      <c r="J2031">
        <v>56336823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3632487</v>
      </c>
      <c r="G2032">
        <v>15379721</v>
      </c>
      <c r="H2032">
        <v>5240600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213889699</v>
      </c>
      <c r="G2033">
        <v>169878893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-116687114</v>
      </c>
      <c r="G2034">
        <v>-22335470</v>
      </c>
      <c r="H2034">
        <v>-2299995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46765941</v>
      </c>
      <c r="G2035">
        <v>52905057</v>
      </c>
      <c r="H2035">
        <v>-26982606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-40233104</v>
      </c>
      <c r="G2036">
        <v>-3888531</v>
      </c>
      <c r="H2036">
        <v>63087600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12106652</v>
      </c>
      <c r="G2037">
        <v>-6423554</v>
      </c>
      <c r="H2037">
        <v>37751563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-129436863</v>
      </c>
      <c r="G2038">
        <v>-200109233</v>
      </c>
      <c r="H2038">
        <v>22813718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-220884835</v>
      </c>
      <c r="G2039">
        <v>52524059</v>
      </c>
      <c r="H2039">
        <v>25878169</v>
      </c>
      <c r="I2039">
        <v>46476251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-1268465136</v>
      </c>
      <c r="G2040">
        <v>-896419685</v>
      </c>
      <c r="H2040">
        <v>-841527319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-41865728</v>
      </c>
      <c r="G2041">
        <v>27629336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55756492</v>
      </c>
      <c r="G2042">
        <v>43117506</v>
      </c>
      <c r="H2042">
        <v>41954962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-200483957</v>
      </c>
      <c r="G2043">
        <v>-985193768</v>
      </c>
      <c r="H2043">
        <v>493515227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-144973840</v>
      </c>
      <c r="G2044">
        <v>-92537498</v>
      </c>
      <c r="H2044">
        <v>-23603716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-93417621</v>
      </c>
      <c r="G2045">
        <v>182164974</v>
      </c>
      <c r="H2045">
        <v>38851745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60801728</v>
      </c>
      <c r="G2046">
        <v>34147680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61685164</v>
      </c>
      <c r="G2047">
        <v>114213407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43200880</v>
      </c>
      <c r="G2048">
        <v>65075071</v>
      </c>
      <c r="H2048">
        <v>24085592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-113375282</v>
      </c>
      <c r="G2049">
        <v>-99907082</v>
      </c>
      <c r="H2049">
        <v>-78419700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-53405178</v>
      </c>
      <c r="G2050">
        <v>-74089558</v>
      </c>
      <c r="H2050">
        <v>-114469646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41956591</v>
      </c>
      <c r="G2051">
        <v>9760187</v>
      </c>
      <c r="H2051">
        <v>27268310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-98943633</v>
      </c>
      <c r="G2052">
        <v>-18512014</v>
      </c>
      <c r="H2052">
        <v>24886620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229246169</v>
      </c>
      <c r="G2053">
        <v>-19470698</v>
      </c>
      <c r="H2053">
        <v>-123144658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30243607</v>
      </c>
      <c r="G2054">
        <v>29143595</v>
      </c>
      <c r="H2054">
        <v>40964790</v>
      </c>
      <c r="I2054">
        <v>151599</v>
      </c>
      <c r="J2054">
        <v>4043090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16196711</v>
      </c>
      <c r="G2055">
        <v>-11642365</v>
      </c>
      <c r="H2055">
        <v>-21775731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-256543596</v>
      </c>
      <c r="G2056">
        <v>-192760709</v>
      </c>
      <c r="H2056">
        <v>-208225129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58501241</v>
      </c>
      <c r="G2057">
        <v>-9311771</v>
      </c>
      <c r="H2057">
        <v>-5371600</v>
      </c>
      <c r="J2057">
        <v>-21050471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-42854626</v>
      </c>
      <c r="G2058">
        <v>-87820883</v>
      </c>
      <c r="H2058">
        <v>-100490653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-2572278</v>
      </c>
      <c r="G2059">
        <v>-43612129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-7104337</v>
      </c>
      <c r="G2060">
        <v>25114496</v>
      </c>
      <c r="H2060">
        <v>12373970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124789493</v>
      </c>
      <c r="G2061">
        <v>660538653</v>
      </c>
      <c r="H2061">
        <v>2065891628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-35847924</v>
      </c>
      <c r="G2062">
        <v>-614641</v>
      </c>
      <c r="H2062">
        <v>-21354447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8582172</v>
      </c>
      <c r="G2063">
        <v>-8909603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183920562</v>
      </c>
      <c r="G2064">
        <v>324803046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5869714</v>
      </c>
      <c r="G2065">
        <v>18752627</v>
      </c>
      <c r="H2065">
        <v>-2805600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22779712</v>
      </c>
      <c r="G2066">
        <v>31769236</v>
      </c>
      <c r="H2066">
        <v>3885900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-416803185</v>
      </c>
      <c r="G2067">
        <v>76301974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-46682541</v>
      </c>
      <c r="G2068">
        <v>-6165869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47853037</v>
      </c>
      <c r="G2069">
        <v>-7162567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-26956235</v>
      </c>
      <c r="G2070">
        <v>-13337038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111392592</v>
      </c>
      <c r="G2071">
        <v>36788086</v>
      </c>
      <c r="H2071">
        <v>7627300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8272924</v>
      </c>
      <c r="G2072">
        <v>10470879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-169975478</v>
      </c>
      <c r="G2073">
        <v>-57836311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42694231</v>
      </c>
      <c r="G2074">
        <v>40790382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-50066530</v>
      </c>
      <c r="G2075">
        <v>-33932769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64833158</v>
      </c>
      <c r="G2076">
        <v>52144228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36270596</v>
      </c>
      <c r="G2077">
        <v>64099030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-94037892</v>
      </c>
      <c r="G2078">
        <v>114976663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-9653148</v>
      </c>
      <c r="G2079">
        <v>-88720211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-7132192</v>
      </c>
      <c r="G2080">
        <v>88266314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-79364052</v>
      </c>
      <c r="G2081">
        <v>-50775260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110588500</v>
      </c>
      <c r="G2082">
        <v>59619708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26608535</v>
      </c>
      <c r="G2083">
        <v>32682296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33247459</v>
      </c>
      <c r="G2084">
        <v>12606649</v>
      </c>
      <c r="H2084">
        <v>26513600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169009747</v>
      </c>
      <c r="G2085">
        <v>131727287</v>
      </c>
      <c r="H2085">
        <v>101334300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44896726</v>
      </c>
      <c r="G2086">
        <v>50534487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-2372901316</v>
      </c>
      <c r="G2087">
        <v>1930743226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58923699</v>
      </c>
      <c r="G2088">
        <v>26728122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-13061016</v>
      </c>
      <c r="G2089">
        <v>22474938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-23393342</v>
      </c>
      <c r="G2090">
        <v>16190769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58223231</v>
      </c>
      <c r="G2091">
        <v>15098339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-45866020</v>
      </c>
      <c r="G2092">
        <v>9730877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-8085385</v>
      </c>
      <c r="G2093">
        <v>12164449</v>
      </c>
      <c r="H2093">
        <v>7278200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-118768346</v>
      </c>
      <c r="G2094">
        <v>94987089</v>
      </c>
      <c r="H2094">
        <v>-47367900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69322947</v>
      </c>
      <c r="G2095">
        <v>13080506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-239763767</v>
      </c>
      <c r="G2096">
        <v>-103958413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63412877</v>
      </c>
      <c r="G2097">
        <v>42525520</v>
      </c>
      <c r="I2097">
        <v>13480672</v>
      </c>
      <c r="J2097">
        <v>36248424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21720334</v>
      </c>
      <c r="G2098">
        <v>96442251</v>
      </c>
      <c r="I2098">
        <v>14610637</v>
      </c>
      <c r="J2098">
        <v>11147995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-126340862</v>
      </c>
      <c r="G2099">
        <v>-13557204</v>
      </c>
      <c r="H2099">
        <v>-17549900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-879464186</v>
      </c>
      <c r="G2100">
        <v>36774986</v>
      </c>
      <c r="H2100">
        <v>22744000</v>
      </c>
      <c r="I2100">
        <v>31047198</v>
      </c>
      <c r="J2100">
        <v>-66963771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-24324734</v>
      </c>
      <c r="G2101">
        <v>-5333392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-43367048</v>
      </c>
      <c r="G2102">
        <v>6108693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20404264</v>
      </c>
      <c r="G2103">
        <v>32456999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-1974256</v>
      </c>
      <c r="G2104">
        <v>-5117728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114717225</v>
      </c>
      <c r="G2105">
        <v>34422889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77041978</v>
      </c>
      <c r="G2106">
        <v>74502674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27012620000</v>
      </c>
      <c r="H2107">
        <v>1272641000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45177884</v>
      </c>
      <c r="G2108">
        <v>31797291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22735696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92255392</v>
      </c>
      <c r="G2110">
        <v>222034783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59344147</v>
      </c>
      <c r="G2111">
        <v>51271183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-14235060</v>
      </c>
      <c r="G2112">
        <v>15562111</v>
      </c>
      <c r="H2112">
        <v>758900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262660597</v>
      </c>
      <c r="G2113">
        <v>-22523772</v>
      </c>
      <c r="H2113">
        <v>11576900</v>
      </c>
      <c r="J2113">
        <v>14989305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44077826</v>
      </c>
      <c r="G2114">
        <v>5814931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-50561646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16451998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-12739457</v>
      </c>
      <c r="G2117">
        <v>18867625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35789840</v>
      </c>
      <c r="G2118">
        <v>45047143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30039372</v>
      </c>
      <c r="G2119">
        <v>59814838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597131710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-31145169</v>
      </c>
      <c r="G2121">
        <v>306450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295462442</v>
      </c>
      <c r="G2122">
        <v>-228345095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106020310</v>
      </c>
      <c r="G2123">
        <v>408985319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90786457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737777572</v>
      </c>
      <c r="G2125">
        <v>336766537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-9087424</v>
      </c>
      <c r="G2126">
        <v>-14855769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763849347</v>
      </c>
      <c r="G2127">
        <v>530877273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-14093412</v>
      </c>
      <c r="G2128">
        <v>-7232495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-352077102</v>
      </c>
      <c r="G2129">
        <v>138146750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335787706</v>
      </c>
      <c r="G2130">
        <v>313878938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-59377538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45241503</v>
      </c>
      <c r="G2132">
        <v>13823140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9948475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60679745</v>
      </c>
      <c r="G2134">
        <v>150887032</v>
      </c>
      <c r="H2134">
        <v>-79605900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81012530</v>
      </c>
      <c r="G2135">
        <v>8890220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85892968</v>
      </c>
      <c r="G2136">
        <v>12542567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32571962</v>
      </c>
      <c r="G2137">
        <v>-54805495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26308477</v>
      </c>
      <c r="G2138">
        <v>27634193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24966379</v>
      </c>
      <c r="G2139">
        <v>43040629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-1518601820</v>
      </c>
      <c r="G2140">
        <v>1033112627</v>
      </c>
      <c r="H2140">
        <v>547537244</v>
      </c>
      <c r="I2140">
        <v>1176965140</v>
      </c>
      <c r="J2140">
        <v>690829684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10262519000</v>
      </c>
      <c r="G2141">
        <v>3093755000</v>
      </c>
      <c r="H2141">
        <v>2448823138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209868479</v>
      </c>
      <c r="G2142">
        <v>320937130</v>
      </c>
      <c r="H2142">
        <v>255199580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-69237761.977200001</v>
      </c>
      <c r="G2143">
        <v>-24252290.924199998</v>
      </c>
      <c r="H2143">
        <v>-42004524.889600001</v>
      </c>
      <c r="I2143">
        <v>-57050178.176600002</v>
      </c>
      <c r="J2143">
        <v>-50188873.329999998</v>
      </c>
      <c r="K2143">
        <v>-28521927.2896</v>
      </c>
      <c r="L2143">
        <v>-30246614.663199998</v>
      </c>
      <c r="M2143">
        <v>-17747421.681600001</v>
      </c>
      <c r="N2143">
        <v>-13615664.346899999</v>
      </c>
      <c r="O2143">
        <v>-10172540.695599999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-58661648.250399999</v>
      </c>
      <c r="G2144">
        <v>-232644474.7245</v>
      </c>
      <c r="H2144">
        <v>-97887592.566400006</v>
      </c>
      <c r="I2144">
        <v>-86760303.919</v>
      </c>
      <c r="J2144">
        <v>-164411795.99000001</v>
      </c>
      <c r="K2144">
        <v>-118699111.8272</v>
      </c>
      <c r="L2144">
        <v>-104607117.836</v>
      </c>
      <c r="M2144">
        <v>-8368853.2356000002</v>
      </c>
      <c r="N2144">
        <v>-1926194.2712999999</v>
      </c>
      <c r="O2144">
        <v>-26387888.2234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110151914.30060001</v>
      </c>
      <c r="G2145">
        <v>-119865425.4138</v>
      </c>
      <c r="H2145">
        <v>-118751600.6768</v>
      </c>
      <c r="I2145">
        <v>16049805.736</v>
      </c>
      <c r="J2145">
        <v>40356143.075000003</v>
      </c>
      <c r="K2145">
        <v>98408672.944000006</v>
      </c>
      <c r="L2145">
        <v>108395728.7348</v>
      </c>
      <c r="M2145">
        <v>10200942.658399999</v>
      </c>
      <c r="N2145">
        <v>47375103.352499999</v>
      </c>
      <c r="O2145">
        <v>-61151211.456799999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13000610.332599999</v>
      </c>
      <c r="G2146">
        <v>5555778.7583999997</v>
      </c>
      <c r="H2146">
        <v>9781905.3695999999</v>
      </c>
      <c r="I2146">
        <v>14750580.545399999</v>
      </c>
      <c r="J2146">
        <v>-1925084.3025</v>
      </c>
      <c r="K2146">
        <v>12527958.889599999</v>
      </c>
      <c r="L2146">
        <v>10065039.7744</v>
      </c>
      <c r="M2146">
        <v>-5062336.4063999997</v>
      </c>
      <c r="N2146">
        <v>14939089.033500001</v>
      </c>
      <c r="O2146">
        <v>932567.61239999998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422047093.55519998</v>
      </c>
      <c r="G2147">
        <v>619186737.8362</v>
      </c>
      <c r="H2147">
        <v>343008973.79839998</v>
      </c>
      <c r="I2147">
        <v>175937526.377</v>
      </c>
      <c r="J2147">
        <v>138312527.8175</v>
      </c>
      <c r="K2147">
        <v>-131426180.3136</v>
      </c>
      <c r="L2147">
        <v>123746460.5728</v>
      </c>
      <c r="M2147">
        <v>245782329.7748</v>
      </c>
      <c r="N2147">
        <v>312765879.6936</v>
      </c>
      <c r="O2147">
        <v>208160846.31779999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2885604.0569000002</v>
      </c>
      <c r="G2148">
        <v>-9070560.3539000005</v>
      </c>
      <c r="H2148">
        <v>-9.7552000000000003</v>
      </c>
      <c r="I2148">
        <v>-1146771.1835</v>
      </c>
      <c r="J2148">
        <v>-21747558.120000001</v>
      </c>
      <c r="K2148">
        <v>-1943086.0319999999</v>
      </c>
      <c r="L2148">
        <v>4689901.6995999999</v>
      </c>
      <c r="M2148">
        <v>-3490650.5920000002</v>
      </c>
      <c r="N2148">
        <v>-2936719.1718000001</v>
      </c>
      <c r="O2148">
        <v>-1745153.2971999999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-1819259.9776000001</v>
      </c>
      <c r="H2149">
        <v>8369337.8496000003</v>
      </c>
      <c r="I2149">
        <v>-15853084.113</v>
      </c>
      <c r="J2149">
        <v>-6238985.5324999997</v>
      </c>
      <c r="K2149">
        <v>-7941142.7104000002</v>
      </c>
      <c r="L2149">
        <v>-27315615.974399999</v>
      </c>
      <c r="M2149">
        <v>-9088228.2244000006</v>
      </c>
      <c r="N2149">
        <v>1739403.1943999999</v>
      </c>
      <c r="O2149">
        <v>-11154474.614399999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36571705.373800002</v>
      </c>
      <c r="G2150">
        <v>25874389.0579</v>
      </c>
      <c r="H2150">
        <v>23162536.342399999</v>
      </c>
      <c r="I2150">
        <v>10397353.281400001</v>
      </c>
      <c r="J2150">
        <v>38117808.450000003</v>
      </c>
      <c r="K2150">
        <v>30553112.8288</v>
      </c>
      <c r="L2150">
        <v>9902551.1415999997</v>
      </c>
      <c r="M2150">
        <v>-241053.8052</v>
      </c>
      <c r="N2150">
        <v>38750216.2425</v>
      </c>
      <c r="O2150">
        <v>56080914.847999997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156970455.74380001</v>
      </c>
      <c r="G2151">
        <v>-14323688.3462</v>
      </c>
      <c r="H2151">
        <v>-150970335.58880001</v>
      </c>
      <c r="I2151">
        <v>-11369049.579</v>
      </c>
      <c r="J2151">
        <v>-115620652.57250001</v>
      </c>
      <c r="K2151">
        <v>45373754.729599997</v>
      </c>
      <c r="L2151">
        <v>128718062.17399999</v>
      </c>
      <c r="M2151">
        <v>-34573994.1664</v>
      </c>
      <c r="N2151">
        <v>-63529385.009400003</v>
      </c>
      <c r="O2151">
        <v>-49635685.324600004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-49158386.817400001</v>
      </c>
      <c r="G2152">
        <v>-139365998.5203</v>
      </c>
      <c r="H2152">
        <v>-24063487.884799998</v>
      </c>
      <c r="I2152">
        <v>-9927231.3183999993</v>
      </c>
      <c r="J2152">
        <v>-33212929</v>
      </c>
      <c r="K2152">
        <v>31421367.667199999</v>
      </c>
      <c r="L2152">
        <v>16257981.7192</v>
      </c>
      <c r="M2152">
        <v>-40239239.045199998</v>
      </c>
      <c r="N2152">
        <v>11378593.181700001</v>
      </c>
      <c r="O2152">
        <v>55535051.805399999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-60178064.234899998</v>
      </c>
      <c r="G2153">
        <v>95427584.162599996</v>
      </c>
      <c r="H2153">
        <v>-100020182.66240001</v>
      </c>
      <c r="I2153">
        <v>-95732144.140799999</v>
      </c>
      <c r="J2153">
        <v>-8782404.2899999991</v>
      </c>
      <c r="K2153">
        <v>23245375.657600001</v>
      </c>
      <c r="L2153">
        <v>-93855265.3116</v>
      </c>
      <c r="M2153">
        <v>-3267987.1275999998</v>
      </c>
      <c r="N2153">
        <v>-22863222.208799999</v>
      </c>
      <c r="O2153">
        <v>-33201209.294399999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10188138.5855</v>
      </c>
      <c r="G2154">
        <v>34642871.477799997</v>
      </c>
      <c r="H2154">
        <v>60896192.593599997</v>
      </c>
      <c r="I2154">
        <v>-109248098.0698</v>
      </c>
      <c r="J2154">
        <v>46593801.107500002</v>
      </c>
      <c r="K2154">
        <v>-60007092.9824</v>
      </c>
      <c r="L2154">
        <v>-118254341.9148</v>
      </c>
      <c r="M2154">
        <v>-9811057.568</v>
      </c>
      <c r="N2154">
        <v>-147492896.33430001</v>
      </c>
      <c r="O2154">
        <v>-18386502.665800001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169583208.984</v>
      </c>
      <c r="G2155">
        <v>51598598.113899998</v>
      </c>
      <c r="H2155">
        <v>4262821.0351999998</v>
      </c>
      <c r="I2155">
        <v>-10379704.6503</v>
      </c>
      <c r="J2155">
        <v>48161020.172499999</v>
      </c>
      <c r="K2155">
        <v>3608930.72</v>
      </c>
      <c r="L2155">
        <v>25839058.954799999</v>
      </c>
      <c r="M2155">
        <v>747745.54399999999</v>
      </c>
      <c r="N2155">
        <v>4845.6234000000004</v>
      </c>
      <c r="O2155">
        <v>-727999.397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510246.0612</v>
      </c>
      <c r="G2156">
        <v>12532694.0211</v>
      </c>
      <c r="H2156">
        <v>18087797.145599999</v>
      </c>
      <c r="I2156">
        <v>4495933.3568000002</v>
      </c>
      <c r="J2156">
        <v>16147665.75</v>
      </c>
      <c r="K2156">
        <v>14460100.915200001</v>
      </c>
      <c r="L2156">
        <v>18718375.384799998</v>
      </c>
      <c r="M2156">
        <v>16309782.372</v>
      </c>
      <c r="N2156">
        <v>18753521.0616</v>
      </c>
      <c r="O2156">
        <v>18851562.8444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-6414633.7866000002</v>
      </c>
      <c r="G2157">
        <v>-3836648.8243</v>
      </c>
      <c r="H2157">
        <v>-1970028.5696</v>
      </c>
      <c r="I2157">
        <v>-16676892.4944</v>
      </c>
      <c r="J2157">
        <v>-13791465.202500001</v>
      </c>
      <c r="K2157">
        <v>5895549.6031999998</v>
      </c>
      <c r="L2157">
        <v>-4648441.8656000001</v>
      </c>
      <c r="M2157">
        <v>-3535824.4739999999</v>
      </c>
      <c r="N2157">
        <v>-4348739.9556</v>
      </c>
      <c r="O2157">
        <v>1131400.3292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6482721.9012000002</v>
      </c>
      <c r="G2158">
        <v>6011669.7221999997</v>
      </c>
      <c r="H2158">
        <v>4921464.1840000004</v>
      </c>
      <c r="I2158">
        <v>-2861130.3273</v>
      </c>
      <c r="J2158">
        <v>3470667.7725</v>
      </c>
      <c r="K2158">
        <v>-1027870.1472</v>
      </c>
      <c r="L2158">
        <v>-890330.65159999998</v>
      </c>
      <c r="M2158">
        <v>-10914149.3292</v>
      </c>
      <c r="N2158">
        <v>-6395197.4325000001</v>
      </c>
      <c r="O2158">
        <v>-311022.87219999998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34858198.770999998</v>
      </c>
      <c r="G2159">
        <v>405939.44770000002</v>
      </c>
      <c r="H2159">
        <v>-4344348.4447999997</v>
      </c>
      <c r="I2159">
        <v>3978543.2341</v>
      </c>
      <c r="J2159">
        <v>-4240445.7874999996</v>
      </c>
      <c r="K2159">
        <v>-7168951.5104</v>
      </c>
      <c r="L2159">
        <v>-30612333.294399999</v>
      </c>
      <c r="M2159">
        <v>-11702976.8544</v>
      </c>
      <c r="N2159">
        <v>-14162907.0231</v>
      </c>
      <c r="O2159">
        <v>-10608989.017000001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48986952.190399997</v>
      </c>
      <c r="G2160">
        <v>18318146.163199998</v>
      </c>
      <c r="H2160">
        <v>35227568.084799998</v>
      </c>
      <c r="I2160">
        <v>12725611.3267</v>
      </c>
      <c r="J2160">
        <v>5216108.58</v>
      </c>
      <c r="K2160">
        <v>32880371.747200001</v>
      </c>
      <c r="L2160">
        <v>29402103.822000001</v>
      </c>
      <c r="M2160">
        <v>20577231.906399999</v>
      </c>
      <c r="N2160">
        <v>22653159.074999999</v>
      </c>
      <c r="O2160">
        <v>25785420.992800001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-3552683.9997999999</v>
      </c>
      <c r="G2161">
        <v>-4509164.6245999997</v>
      </c>
      <c r="H2161">
        <v>-839766.63679999998</v>
      </c>
      <c r="I2161">
        <v>-4637279.2473999998</v>
      </c>
      <c r="J2161">
        <v>1082817.855</v>
      </c>
      <c r="K2161">
        <v>5830893.3952000001</v>
      </c>
      <c r="L2161">
        <v>9236074.2552000005</v>
      </c>
      <c r="M2161">
        <v>-4689960.3764000004</v>
      </c>
      <c r="N2161">
        <v>-3789557.8497000001</v>
      </c>
      <c r="O2161">
        <v>-7475580.3118000003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10772550.4278</v>
      </c>
      <c r="G2162">
        <v>-4784187.9155000001</v>
      </c>
      <c r="H2162">
        <v>47835578.6272</v>
      </c>
      <c r="I2162">
        <v>37245689.145000003</v>
      </c>
      <c r="J2162">
        <v>30041847.297499999</v>
      </c>
      <c r="K2162">
        <v>2295735.9808</v>
      </c>
      <c r="L2162">
        <v>46751130.987599999</v>
      </c>
      <c r="M2162">
        <v>-3097674.1691999999</v>
      </c>
      <c r="N2162">
        <v>4112649.3114</v>
      </c>
      <c r="O2162">
        <v>15169446.7212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13654739.892999999</v>
      </c>
      <c r="G2163">
        <v>15726339.9155</v>
      </c>
      <c r="H2163">
        <v>15479910.409600001</v>
      </c>
      <c r="I2163">
        <v>24548438.381700002</v>
      </c>
      <c r="J2163">
        <v>32301455.552499998</v>
      </c>
      <c r="K2163">
        <v>5906271.3184000002</v>
      </c>
      <c r="L2163">
        <v>42555398.6884</v>
      </c>
      <c r="M2163">
        <v>28492463.022399999</v>
      </c>
      <c r="N2163">
        <v>-11060913.909600001</v>
      </c>
      <c r="O2163">
        <v>52149094.642800003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-36202.325299999997</v>
      </c>
      <c r="G2164">
        <v>4269554.5152000003</v>
      </c>
      <c r="H2164">
        <v>-3646909.3023999999</v>
      </c>
      <c r="I2164">
        <v>-5791047.2675000001</v>
      </c>
      <c r="J2164">
        <v>-3883307.2825000002</v>
      </c>
      <c r="K2164">
        <v>2646909.1519999998</v>
      </c>
      <c r="L2164">
        <v>1474115.4844</v>
      </c>
      <c r="M2164">
        <v>267648.90360000002</v>
      </c>
      <c r="N2164">
        <v>-23487993.881999999</v>
      </c>
      <c r="O2164">
        <v>-19790732.9146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166141705.801</v>
      </c>
      <c r="G2165">
        <v>91878193.189099997</v>
      </c>
      <c r="H2165">
        <v>183730418.14399999</v>
      </c>
      <c r="I2165">
        <v>102108103.73909999</v>
      </c>
      <c r="J2165">
        <v>73438511.859999999</v>
      </c>
      <c r="K2165">
        <v>203039.84959999999</v>
      </c>
      <c r="L2165">
        <v>23802504.096799999</v>
      </c>
      <c r="M2165">
        <v>81489262.862800002</v>
      </c>
      <c r="N2165">
        <v>376200294.00300002</v>
      </c>
      <c r="O2165">
        <v>7905305.6069999998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-17140864.9934</v>
      </c>
      <c r="G2166">
        <v>10834444.732799999</v>
      </c>
      <c r="H2166">
        <v>-15580800.2896</v>
      </c>
      <c r="I2166">
        <v>-8718946.7204999998</v>
      </c>
      <c r="J2166">
        <v>-8819072.6425000001</v>
      </c>
      <c r="K2166">
        <v>-6909840.1343999999</v>
      </c>
      <c r="L2166">
        <v>-1355242.2520000001</v>
      </c>
      <c r="M2166">
        <v>-3021979.8075999999</v>
      </c>
      <c r="N2166">
        <v>-5143465.8503999999</v>
      </c>
      <c r="O2166">
        <v>4821210.4791999999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18579376.977200001</v>
      </c>
      <c r="G2167">
        <v>-2158629.4163000002</v>
      </c>
      <c r="H2167">
        <v>-126021414.9376</v>
      </c>
      <c r="I2167">
        <v>-54530283.476599999</v>
      </c>
      <c r="J2167">
        <v>64401698.979999997</v>
      </c>
      <c r="K2167">
        <v>197985409.59040001</v>
      </c>
      <c r="L2167">
        <v>90873526.665999994</v>
      </c>
      <c r="M2167">
        <v>156694993.24959999</v>
      </c>
      <c r="N2167">
        <v>151308232.29449999</v>
      </c>
      <c r="O2167">
        <v>237138197.808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188596463.12400001</v>
      </c>
      <c r="G2168">
        <v>113150207.5309</v>
      </c>
      <c r="H2168">
        <v>71942580.673600003</v>
      </c>
      <c r="I2168">
        <v>50075119.921800002</v>
      </c>
      <c r="J2168">
        <v>99675699.907499999</v>
      </c>
      <c r="K2168">
        <v>88333325.055999994</v>
      </c>
      <c r="L2168">
        <v>23179511.877599999</v>
      </c>
      <c r="M2168">
        <v>-16426619.164799999</v>
      </c>
      <c r="N2168">
        <v>-25865242.126200002</v>
      </c>
      <c r="O2168">
        <v>-31312365.065000001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-24548213.126800001</v>
      </c>
      <c r="G2169">
        <v>-26481053.081599999</v>
      </c>
      <c r="H2169">
        <v>60128975.524800003</v>
      </c>
      <c r="I2169">
        <v>-6391565.0552000003</v>
      </c>
      <c r="J2169">
        <v>-9250281.9600000009</v>
      </c>
      <c r="K2169">
        <v>-51908775.203199998</v>
      </c>
      <c r="L2169">
        <v>12993733.625600001</v>
      </c>
      <c r="M2169">
        <v>53411689.791199997</v>
      </c>
      <c r="N2169">
        <v>108042606.7533</v>
      </c>
      <c r="O2169">
        <v>8913615.0438000001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-31035163.259500001</v>
      </c>
      <c r="G2170">
        <v>-80040221.331200004</v>
      </c>
      <c r="H2170">
        <v>-381597849.6512</v>
      </c>
      <c r="I2170">
        <v>-204541117.8082</v>
      </c>
      <c r="J2170">
        <v>2298800.3325</v>
      </c>
      <c r="K2170">
        <v>-11583411.0944</v>
      </c>
      <c r="L2170">
        <v>-13303189.1044</v>
      </c>
      <c r="M2170">
        <v>-17554942.594799999</v>
      </c>
      <c r="N2170">
        <v>-11691978.7356</v>
      </c>
      <c r="O2170">
        <v>-3399841.1017999998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-3693557.7132000001</v>
      </c>
      <c r="G2171">
        <v>-2189226</v>
      </c>
      <c r="H2171">
        <v>-8619179.5872000009</v>
      </c>
      <c r="I2171">
        <v>1069306.5954</v>
      </c>
      <c r="J2171">
        <v>2662442.2599999998</v>
      </c>
      <c r="K2171">
        <v>2055816.848</v>
      </c>
      <c r="L2171">
        <v>11029494.6996</v>
      </c>
      <c r="M2171">
        <v>2914263.872</v>
      </c>
      <c r="N2171">
        <v>7570327.7330999998</v>
      </c>
      <c r="O2171">
        <v>1617930.1825999999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24178436.6138</v>
      </c>
      <c r="H2172">
        <v>10169621.4256</v>
      </c>
      <c r="I2172">
        <v>-2134133.2269000001</v>
      </c>
      <c r="J2172">
        <v>-5086043.8174999999</v>
      </c>
      <c r="K2172">
        <v>5373.2806</v>
      </c>
      <c r="L2172">
        <v>-25021088.0977</v>
      </c>
      <c r="M2172">
        <v>-28942195.345699999</v>
      </c>
      <c r="N2172">
        <v>-670300.19180000003</v>
      </c>
      <c r="O2172">
        <v>-10706931.857999999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-256119.7395</v>
      </c>
      <c r="L2173">
        <v>86390.763399999996</v>
      </c>
      <c r="M2173">
        <v>-187514.3799</v>
      </c>
      <c r="N2173">
        <v>-581673.75289999996</v>
      </c>
      <c r="O2173">
        <v>-211939.78150000001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298117644.96710002</v>
      </c>
      <c r="G2174">
        <v>-265275857.10080001</v>
      </c>
      <c r="H2174">
        <v>-240201014.14399999</v>
      </c>
      <c r="I2174">
        <v>151166786.3511</v>
      </c>
      <c r="J2174">
        <v>-186510304.40000001</v>
      </c>
      <c r="K2174">
        <v>144073349.4016</v>
      </c>
      <c r="L2174">
        <v>48200971.525200002</v>
      </c>
      <c r="M2174">
        <v>-318887094.78079998</v>
      </c>
      <c r="N2174">
        <v>-34809146.894699998</v>
      </c>
      <c r="O2174">
        <v>285110484.96939999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355089752.42879999</v>
      </c>
      <c r="G2175">
        <v>495177859.30500001</v>
      </c>
      <c r="H2175">
        <v>608757838.12479997</v>
      </c>
      <c r="I2175">
        <v>406428914.17680001</v>
      </c>
      <c r="J2175">
        <v>177247636.1275</v>
      </c>
      <c r="K2175">
        <v>121678438.6688</v>
      </c>
      <c r="L2175">
        <v>134168232.8844</v>
      </c>
      <c r="M2175">
        <v>245041966.06240001</v>
      </c>
      <c r="N2175">
        <v>138775112.07839999</v>
      </c>
      <c r="O2175">
        <v>120221591.7656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100666985.9455</v>
      </c>
      <c r="G2176">
        <v>-192229154.391</v>
      </c>
      <c r="H2176">
        <v>94522101.856000006</v>
      </c>
      <c r="I2176">
        <v>232984765.6586</v>
      </c>
      <c r="J2176">
        <v>206088657.31</v>
      </c>
      <c r="K2176">
        <v>114689301.33759999</v>
      </c>
      <c r="L2176">
        <v>59979891.795199998</v>
      </c>
      <c r="M2176">
        <v>31520467.0352</v>
      </c>
      <c r="N2176">
        <v>47042927.935199998</v>
      </c>
      <c r="O2176">
        <v>44056865.045599997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14007503.8015</v>
      </c>
      <c r="L2177">
        <v>14317242.7355</v>
      </c>
      <c r="M2177">
        <v>14166646.938999999</v>
      </c>
      <c r="N2177">
        <v>23758392.264800001</v>
      </c>
      <c r="O2177">
        <v>20187581.413899999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674224525.46930003</v>
      </c>
      <c r="G2178">
        <v>256679810.8326</v>
      </c>
      <c r="H2178">
        <v>202796667.9648</v>
      </c>
      <c r="I2178">
        <v>352242674.36989999</v>
      </c>
      <c r="J2178">
        <v>181283070.19</v>
      </c>
      <c r="K2178">
        <v>523295974.86400002</v>
      </c>
      <c r="L2178">
        <v>241094271.39719999</v>
      </c>
      <c r="M2178">
        <v>168113630.0688</v>
      </c>
      <c r="N2178">
        <v>-116651154.6675</v>
      </c>
      <c r="O2178">
        <v>147244673.19800001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6331748.1783999996</v>
      </c>
      <c r="G2179">
        <v>21270534.172200002</v>
      </c>
      <c r="H2179">
        <v>110885532.7216</v>
      </c>
      <c r="I2179">
        <v>48321284.391999997</v>
      </c>
      <c r="J2179">
        <v>27744075.925000001</v>
      </c>
      <c r="K2179">
        <v>142671809.4016</v>
      </c>
      <c r="L2179">
        <v>162582977.67919999</v>
      </c>
      <c r="M2179">
        <v>285196659.57639998</v>
      </c>
      <c r="N2179">
        <v>200088393.4332</v>
      </c>
      <c r="O2179">
        <v>66209477.983599998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-957993211.55999994</v>
      </c>
      <c r="G2180">
        <v>404368332.16000003</v>
      </c>
      <c r="H2180">
        <v>689341452.79999995</v>
      </c>
      <c r="I2180">
        <v>933984004.10000002</v>
      </c>
      <c r="J2180">
        <v>-555912455</v>
      </c>
      <c r="K2180">
        <v>-101924497.04000001</v>
      </c>
      <c r="L2180">
        <v>-330277.36040000001</v>
      </c>
      <c r="M2180">
        <v>-1081545.9304</v>
      </c>
      <c r="N2180">
        <v>19581593.5638</v>
      </c>
      <c r="O2180">
        <v>45892158.489600003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813326.59180000005</v>
      </c>
      <c r="G2181">
        <v>725088.1997</v>
      </c>
      <c r="H2181">
        <v>361563.09279999998</v>
      </c>
      <c r="I2181">
        <v>709356.17539999995</v>
      </c>
      <c r="J2181">
        <v>565413.37250000006</v>
      </c>
      <c r="K2181">
        <v>270360.84480000002</v>
      </c>
      <c r="L2181">
        <v>351887.1876</v>
      </c>
      <c r="M2181">
        <v>-165225.8088</v>
      </c>
      <c r="N2181">
        <v>101185.4979</v>
      </c>
      <c r="O2181">
        <v>365463.28240000003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146386350.77860001</v>
      </c>
      <c r="G2182">
        <v>270452850.06269997</v>
      </c>
      <c r="H2182">
        <v>409858823.62879997</v>
      </c>
      <c r="I2182">
        <v>116284955.16689999</v>
      </c>
      <c r="J2182">
        <v>-37229094.547499999</v>
      </c>
      <c r="K2182">
        <v>-381896495.61919999</v>
      </c>
      <c r="L2182">
        <v>-768997934.38</v>
      </c>
      <c r="M2182">
        <v>-246144972.22639999</v>
      </c>
      <c r="N2182">
        <v>-115927421.40719999</v>
      </c>
      <c r="O2182">
        <v>-110797948.465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-19433204.4595</v>
      </c>
      <c r="G2183">
        <v>-47327325.244199999</v>
      </c>
      <c r="H2183">
        <v>-36072935.6624</v>
      </c>
      <c r="I2183">
        <v>-47907886.7289</v>
      </c>
      <c r="J2183">
        <v>-58957817.359999999</v>
      </c>
      <c r="K2183">
        <v>-56810140.348800004</v>
      </c>
      <c r="L2183">
        <v>-68741831.069600001</v>
      </c>
      <c r="M2183">
        <v>-69831417.817200005</v>
      </c>
      <c r="N2183">
        <v>-41022344.790899999</v>
      </c>
      <c r="O2183">
        <v>-27384555.884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7811427.3635999998</v>
      </c>
      <c r="G2184">
        <v>-22456169.681899998</v>
      </c>
      <c r="H2184">
        <v>18704823.737599999</v>
      </c>
      <c r="I2184">
        <v>24590333.727600001</v>
      </c>
      <c r="J2184">
        <v>36448876.924999997</v>
      </c>
      <c r="K2184">
        <v>23983549.836800002</v>
      </c>
      <c r="L2184">
        <v>17302580.2872</v>
      </c>
      <c r="M2184">
        <v>13100032.1296</v>
      </c>
      <c r="N2184">
        <v>3975452.9766000002</v>
      </c>
      <c r="O2184">
        <v>5327311.2911999999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3969505.8648000001</v>
      </c>
      <c r="G2185">
        <v>5284802.0658999998</v>
      </c>
      <c r="H2185">
        <v>4727851.4192000004</v>
      </c>
      <c r="I2185">
        <v>5489321.1171000004</v>
      </c>
      <c r="J2185">
        <v>4061785.085</v>
      </c>
      <c r="K2185">
        <v>1626517.4944</v>
      </c>
      <c r="L2185">
        <v>1243212.1207999999</v>
      </c>
      <c r="M2185">
        <v>1276532.1608</v>
      </c>
      <c r="N2185">
        <v>1966644.1332</v>
      </c>
      <c r="O2185">
        <v>2977314.8103999998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283799961.95999998</v>
      </c>
      <c r="G2186">
        <v>-1123855932.1600001</v>
      </c>
      <c r="H2186">
        <v>557524240</v>
      </c>
      <c r="I2186">
        <v>402781528.19999999</v>
      </c>
      <c r="J2186">
        <v>750820577.5</v>
      </c>
      <c r="K2186">
        <v>1244919907.2</v>
      </c>
      <c r="L2186">
        <v>1138654899.2</v>
      </c>
      <c r="M2186">
        <v>780215737.60000002</v>
      </c>
      <c r="N2186">
        <v>491229999.89999998</v>
      </c>
      <c r="O2186">
        <v>300837360.80000001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-857087.92859999998</v>
      </c>
      <c r="G2187">
        <v>4300608.233</v>
      </c>
      <c r="H2187">
        <v>-1077030.4272</v>
      </c>
      <c r="I2187">
        <v>-1511088.9979000001</v>
      </c>
      <c r="J2187">
        <v>-198784.86499999999</v>
      </c>
      <c r="K2187">
        <v>-2530418.6368</v>
      </c>
      <c r="L2187">
        <v>-1019794.5628</v>
      </c>
      <c r="M2187">
        <v>1161210.1643999999</v>
      </c>
      <c r="N2187">
        <v>-8535082.7835000008</v>
      </c>
      <c r="O2187">
        <v>15458693.4608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-76901166.534099996</v>
      </c>
      <c r="G2188">
        <v>6301034.3218999999</v>
      </c>
      <c r="H2188">
        <v>8855466.8384000007</v>
      </c>
      <c r="I2188">
        <v>7677000.8597999997</v>
      </c>
      <c r="J2188">
        <v>6792601.2649999997</v>
      </c>
      <c r="K2188">
        <v>15755308.566400001</v>
      </c>
      <c r="L2188">
        <v>-282782228.70560002</v>
      </c>
      <c r="M2188">
        <v>-113023420.77519999</v>
      </c>
      <c r="N2188">
        <v>43980454.361699998</v>
      </c>
      <c r="O2188">
        <v>93320380.588599995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693286062.90600002</v>
      </c>
      <c r="G2189">
        <v>416951563.6832</v>
      </c>
      <c r="H2189">
        <v>404795733.59680003</v>
      </c>
      <c r="I2189">
        <v>498555409.48500001</v>
      </c>
      <c r="J2189">
        <v>574948410.73249996</v>
      </c>
      <c r="K2189">
        <v>284068089.03680003</v>
      </c>
      <c r="L2189">
        <v>231357971.94119999</v>
      </c>
      <c r="M2189">
        <v>643508342.76559997</v>
      </c>
      <c r="N2189">
        <v>356375693.54970002</v>
      </c>
      <c r="O2189">
        <v>407621413.93159997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178419173.27500001</v>
      </c>
      <c r="O2190">
        <v>52487317.878300004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56490589.349399999</v>
      </c>
      <c r="M2191">
        <v>-181197077.73930001</v>
      </c>
      <c r="N2191">
        <v>-421584991.22250003</v>
      </c>
      <c r="O2191">
        <v>198382376.16260001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-319955.41759999999</v>
      </c>
      <c r="I2192">
        <v>-12179613.894300001</v>
      </c>
      <c r="J2192">
        <v>800380.57750000001</v>
      </c>
      <c r="K2192">
        <v>-2437777.0044999998</v>
      </c>
      <c r="L2192">
        <v>-5951023.0437000003</v>
      </c>
      <c r="M2192">
        <v>-231078.6605</v>
      </c>
      <c r="N2192">
        <v>-3182789.2980999998</v>
      </c>
      <c r="O2192">
        <v>4907415.6952999998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18020796.805599999</v>
      </c>
      <c r="G2193">
        <v>60708660.255400002</v>
      </c>
      <c r="H2193">
        <v>3383751.1343999999</v>
      </c>
      <c r="I2193">
        <v>20394570.644499999</v>
      </c>
      <c r="J2193">
        <v>-32812775.07</v>
      </c>
      <c r="K2193">
        <v>15610465.696</v>
      </c>
      <c r="L2193">
        <v>63997441.835600004</v>
      </c>
      <c r="M2193">
        <v>22623965.254799999</v>
      </c>
      <c r="N2193">
        <v>41417817.120899998</v>
      </c>
      <c r="O2193">
        <v>14197532.571599999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-13238777.0593</v>
      </c>
      <c r="G2194">
        <v>2520021.2045</v>
      </c>
      <c r="H2194">
        <v>28846318.300799999</v>
      </c>
      <c r="I2194">
        <v>-27450613.815200001</v>
      </c>
      <c r="J2194">
        <v>9745458.9299999997</v>
      </c>
      <c r="K2194">
        <v>2258609.1392000001</v>
      </c>
      <c r="L2194">
        <v>26617409.1248</v>
      </c>
      <c r="M2194">
        <v>6979738.1887999997</v>
      </c>
      <c r="N2194">
        <v>25986975.1785</v>
      </c>
      <c r="O2194">
        <v>12624394.494000001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-2760978.6628999999</v>
      </c>
      <c r="G2195">
        <v>-1810284.4780999999</v>
      </c>
      <c r="H2195">
        <v>-3871650.9103999999</v>
      </c>
      <c r="I2195">
        <v>-23184429.519400001</v>
      </c>
      <c r="J2195">
        <v>13153522.244999999</v>
      </c>
      <c r="K2195">
        <v>-11595496.6368</v>
      </c>
      <c r="L2195">
        <v>-15992432.123199999</v>
      </c>
      <c r="M2195">
        <v>-14829189.7104</v>
      </c>
      <c r="N2195">
        <v>-6499037.3859000001</v>
      </c>
      <c r="O2195">
        <v>-4274490.551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-8119674.2265999997</v>
      </c>
      <c r="H2196">
        <v>9706816.5375999995</v>
      </c>
      <c r="I2196">
        <v>-35067897.839599997</v>
      </c>
      <c r="J2196">
        <v>944309.45499999996</v>
      </c>
      <c r="K2196">
        <v>2602504.1370999999</v>
      </c>
      <c r="L2196">
        <v>41303363.333999999</v>
      </c>
      <c r="M2196">
        <v>27831582.303599998</v>
      </c>
      <c r="N2196">
        <v>-14027571.5944</v>
      </c>
      <c r="O2196">
        <v>39216261.285599999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-121680.05499999999</v>
      </c>
      <c r="G2197">
        <v>1817372.4608</v>
      </c>
      <c r="H2197">
        <v>-394736.16</v>
      </c>
      <c r="I2197">
        <v>10159.3596</v>
      </c>
      <c r="J2197">
        <v>1303528.3</v>
      </c>
      <c r="K2197">
        <v>611926.91520000005</v>
      </c>
      <c r="L2197">
        <v>11569534.8496</v>
      </c>
      <c r="M2197">
        <v>988846.25840000005</v>
      </c>
      <c r="N2197">
        <v>-961334.47620000003</v>
      </c>
      <c r="O2197">
        <v>-2107011.6474000001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-115972000000</v>
      </c>
      <c r="G2198">
        <v>-25666000000</v>
      </c>
      <c r="H2198">
        <v>26432000000</v>
      </c>
      <c r="I2198">
        <v>7455000000</v>
      </c>
      <c r="J2198">
        <v>-128180000000</v>
      </c>
      <c r="K2198">
        <v>-33198000000</v>
      </c>
      <c r="L2198">
        <v>182522000000</v>
      </c>
      <c r="M2198">
        <v>53424000000</v>
      </c>
      <c r="N2198">
        <v>28800000000</v>
      </c>
      <c r="O2198">
        <v>144029780000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6781560274</v>
      </c>
      <c r="G2199">
        <v>22605962037</v>
      </c>
      <c r="H2199">
        <v>8853110066</v>
      </c>
      <c r="I2199">
        <v>-4255092906</v>
      </c>
      <c r="J2199">
        <v>21850160718</v>
      </c>
      <c r="K2199">
        <v>25797213428</v>
      </c>
      <c r="L2199">
        <v>-6808355735</v>
      </c>
      <c r="M2199">
        <v>3432682161</v>
      </c>
      <c r="N2199">
        <v>-9792399310</v>
      </c>
      <c r="O2199">
        <v>2819195757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-1682779.64</v>
      </c>
      <c r="L2200">
        <v>-356183.98</v>
      </c>
      <c r="M2200">
        <v>176451.49</v>
      </c>
      <c r="N2200">
        <v>-2453878.8199999998</v>
      </c>
      <c r="O2200">
        <v>-292377.38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-35286523</v>
      </c>
      <c r="G2201">
        <v>-35743937</v>
      </c>
      <c r="H2201">
        <v>131416</v>
      </c>
      <c r="I2201">
        <v>4474322</v>
      </c>
      <c r="J2201">
        <v>-5839415</v>
      </c>
      <c r="K2201">
        <v>105056326</v>
      </c>
      <c r="L2201">
        <v>-6509453</v>
      </c>
      <c r="M2201">
        <v>-7711245</v>
      </c>
      <c r="N2201">
        <v>-10450668</v>
      </c>
      <c r="O2201">
        <v>-4002366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-79732184</v>
      </c>
      <c r="G2202">
        <v>40449836</v>
      </c>
      <c r="H2202">
        <v>100963584</v>
      </c>
      <c r="I2202">
        <v>-52281381</v>
      </c>
      <c r="J2202">
        <v>-369715190</v>
      </c>
      <c r="K2202">
        <v>-33658275</v>
      </c>
      <c r="L2202">
        <v>34662655</v>
      </c>
      <c r="M2202">
        <v>-95282965</v>
      </c>
      <c r="N2202">
        <v>-117920486</v>
      </c>
      <c r="O2202">
        <v>151511049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-3538095975</v>
      </c>
      <c r="G2203">
        <v>-234927180</v>
      </c>
      <c r="H2203">
        <v>676072764</v>
      </c>
      <c r="I2203">
        <v>-21237569</v>
      </c>
      <c r="J2203">
        <v>799467877</v>
      </c>
      <c r="K2203">
        <v>1096422238</v>
      </c>
      <c r="L2203">
        <v>-630613944</v>
      </c>
      <c r="M2203">
        <v>-144185553</v>
      </c>
      <c r="N2203">
        <v>114947939</v>
      </c>
      <c r="O2203">
        <v>715265916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-4947864</v>
      </c>
      <c r="G2204">
        <v>-8716208</v>
      </c>
      <c r="H2204">
        <v>15472656</v>
      </c>
      <c r="I2204">
        <v>-5752260</v>
      </c>
      <c r="J2204">
        <v>-3142457</v>
      </c>
      <c r="K2204">
        <v>-8215246</v>
      </c>
      <c r="L2204">
        <v>63511881</v>
      </c>
      <c r="M2204">
        <v>22924790</v>
      </c>
      <c r="N2204">
        <v>66606806</v>
      </c>
      <c r="O2204">
        <v>-71070465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-228560257</v>
      </c>
      <c r="G2205">
        <v>-387314586</v>
      </c>
      <c r="H2205">
        <v>-228915958</v>
      </c>
      <c r="I2205">
        <v>-885789239</v>
      </c>
      <c r="J2205">
        <v>-238752234</v>
      </c>
      <c r="K2205">
        <v>-52115774</v>
      </c>
      <c r="L2205">
        <v>-99904415</v>
      </c>
      <c r="M2205">
        <v>23821772</v>
      </c>
      <c r="N2205">
        <v>24327627</v>
      </c>
      <c r="O2205">
        <v>1316940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164895605</v>
      </c>
      <c r="G2206">
        <v>250205787</v>
      </c>
      <c r="H2206">
        <v>715659945</v>
      </c>
      <c r="I2206">
        <v>462015645</v>
      </c>
      <c r="J2206">
        <v>18116794</v>
      </c>
      <c r="K2206">
        <v>20959692</v>
      </c>
      <c r="L2206">
        <v>-80255954</v>
      </c>
      <c r="M2206">
        <v>-89060117</v>
      </c>
      <c r="N2206">
        <v>-106338732</v>
      </c>
      <c r="O2206">
        <v>116503790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-183029290</v>
      </c>
      <c r="G2207">
        <v>-88897521</v>
      </c>
      <c r="H2207">
        <v>-108801574</v>
      </c>
      <c r="I2207">
        <v>-54695776</v>
      </c>
      <c r="J2207">
        <v>599488208</v>
      </c>
      <c r="K2207">
        <v>-180790495</v>
      </c>
      <c r="L2207">
        <v>-219721403</v>
      </c>
      <c r="M2207">
        <v>-43759807</v>
      </c>
      <c r="N2207">
        <v>-3359361</v>
      </c>
      <c r="O2207">
        <v>-5301361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1137570781</v>
      </c>
      <c r="G2208">
        <v>-1623182139</v>
      </c>
      <c r="H2208">
        <v>-459952237</v>
      </c>
      <c r="I2208">
        <v>-225591986</v>
      </c>
      <c r="J2208">
        <v>-500537689</v>
      </c>
      <c r="K2208">
        <v>1509256495</v>
      </c>
      <c r="L2208">
        <v>-221909181</v>
      </c>
      <c r="M2208">
        <v>-189887490</v>
      </c>
      <c r="N2208">
        <v>126636956</v>
      </c>
      <c r="O2208">
        <v>336111487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1698245375</v>
      </c>
      <c r="G2209">
        <v>779644389</v>
      </c>
      <c r="H2209">
        <v>767982465</v>
      </c>
      <c r="I2209">
        <v>764564088</v>
      </c>
      <c r="J2209">
        <v>1019889454</v>
      </c>
      <c r="K2209">
        <v>1046720349</v>
      </c>
      <c r="L2209">
        <v>352563820</v>
      </c>
      <c r="M2209">
        <v>580928207</v>
      </c>
      <c r="N2209">
        <v>707258712</v>
      </c>
      <c r="O2209">
        <v>847912135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-22201961</v>
      </c>
      <c r="G2210">
        <v>-42658722</v>
      </c>
      <c r="H2210">
        <v>59122789</v>
      </c>
      <c r="I2210">
        <v>131470234</v>
      </c>
      <c r="J2210">
        <v>307087154</v>
      </c>
      <c r="K2210">
        <v>98945425</v>
      </c>
      <c r="L2210">
        <v>-26145762</v>
      </c>
      <c r="M2210">
        <v>-152701898</v>
      </c>
      <c r="N2210">
        <v>-9403000</v>
      </c>
      <c r="O2210">
        <v>-55525677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-39463199.289999999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-1284761222</v>
      </c>
      <c r="G2212">
        <v>-1076366927</v>
      </c>
      <c r="H2212">
        <v>-2042956172</v>
      </c>
      <c r="I2212">
        <v>-1838158706</v>
      </c>
      <c r="J2212">
        <v>-2264014705</v>
      </c>
      <c r="K2212">
        <v>-125542056</v>
      </c>
      <c r="L2212">
        <v>70042910</v>
      </c>
      <c r="M2212">
        <v>1207928081</v>
      </c>
      <c r="N2212">
        <v>2271690220</v>
      </c>
      <c r="O2212">
        <v>1115585088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-2447127</v>
      </c>
      <c r="G2213">
        <v>1350396</v>
      </c>
      <c r="H2213">
        <v>-8901257</v>
      </c>
      <c r="I2213">
        <v>-3362971</v>
      </c>
      <c r="J2213">
        <v>-8806042</v>
      </c>
      <c r="K2213">
        <v>-4748615</v>
      </c>
      <c r="L2213">
        <v>-5618253</v>
      </c>
      <c r="M2213">
        <v>2745841</v>
      </c>
      <c r="N2213">
        <v>-20556480</v>
      </c>
      <c r="O2213">
        <v>-2504014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-9960503</v>
      </c>
      <c r="H2214">
        <v>-422152027</v>
      </c>
      <c r="I2214">
        <v>1098164366</v>
      </c>
      <c r="J2214">
        <v>-535997580</v>
      </c>
      <c r="K2214">
        <v>-1256615959</v>
      </c>
      <c r="L2214">
        <v>911858</v>
      </c>
      <c r="M2214">
        <v>2708214</v>
      </c>
      <c r="N2214">
        <v>1949440</v>
      </c>
      <c r="O2214">
        <v>165989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-691272151</v>
      </c>
      <c r="G2215">
        <v>9610361</v>
      </c>
      <c r="H2215">
        <v>-389429630</v>
      </c>
      <c r="I2215">
        <v>9795470</v>
      </c>
      <c r="J2215">
        <v>-50432648</v>
      </c>
      <c r="K2215">
        <v>31597947</v>
      </c>
      <c r="L2215">
        <v>21913616</v>
      </c>
      <c r="M2215">
        <v>16786121</v>
      </c>
      <c r="N2215">
        <v>-11847580</v>
      </c>
      <c r="O2215">
        <v>3259066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-21818370</v>
      </c>
      <c r="G2216">
        <v>21200212</v>
      </c>
      <c r="H2216">
        <v>45194221</v>
      </c>
      <c r="I2216">
        <v>-26671326</v>
      </c>
      <c r="J2216">
        <v>-35397367</v>
      </c>
      <c r="K2216">
        <v>-25424350</v>
      </c>
      <c r="L2216">
        <v>17028594</v>
      </c>
      <c r="M2216">
        <v>-188587687</v>
      </c>
      <c r="N2216">
        <v>-28557957</v>
      </c>
      <c r="O2216">
        <v>74868495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78166838</v>
      </c>
      <c r="G2217">
        <v>-618511505</v>
      </c>
      <c r="H2217">
        <v>262323739</v>
      </c>
      <c r="I2217">
        <v>140360575</v>
      </c>
      <c r="J2217">
        <v>305441429</v>
      </c>
      <c r="K2217">
        <v>-48277443</v>
      </c>
      <c r="L2217">
        <v>172966995</v>
      </c>
      <c r="M2217">
        <v>170130497</v>
      </c>
      <c r="N2217">
        <v>296268472</v>
      </c>
      <c r="O2217">
        <v>66903021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349174874</v>
      </c>
      <c r="J2218">
        <v>419531780</v>
      </c>
      <c r="K2218">
        <v>368657243.80000001</v>
      </c>
      <c r="L2218">
        <v>365522514.70999998</v>
      </c>
      <c r="M2218">
        <v>282633209.75</v>
      </c>
      <c r="N2218">
        <v>357817145</v>
      </c>
      <c r="O2218">
        <v>348987301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34056174</v>
      </c>
      <c r="G2219">
        <v>-39263222</v>
      </c>
      <c r="H2219">
        <v>-7069173</v>
      </c>
      <c r="I2219">
        <v>-14323430</v>
      </c>
      <c r="J2219">
        <v>101239649</v>
      </c>
      <c r="K2219">
        <v>9638756</v>
      </c>
      <c r="L2219">
        <v>-36646725</v>
      </c>
      <c r="M2219">
        <v>-56167517</v>
      </c>
      <c r="N2219">
        <v>26369474</v>
      </c>
      <c r="O2219">
        <v>15172209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-7361095087.2200003</v>
      </c>
      <c r="M2220">
        <v>-7332324397.1199999</v>
      </c>
      <c r="N2220">
        <v>-1275505230.5699999</v>
      </c>
      <c r="O2220">
        <v>2420308063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59571399</v>
      </c>
      <c r="G2221">
        <v>17306322</v>
      </c>
      <c r="H2221">
        <v>27434059</v>
      </c>
      <c r="I2221">
        <v>-28070468</v>
      </c>
      <c r="J2221">
        <v>7380561</v>
      </c>
      <c r="K2221">
        <v>23971506</v>
      </c>
      <c r="L2221">
        <v>33862883</v>
      </c>
      <c r="M2221">
        <v>-4185312</v>
      </c>
      <c r="N2221">
        <v>36298462</v>
      </c>
      <c r="O2221">
        <v>-5034466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205154564</v>
      </c>
      <c r="G2222">
        <v>103645235</v>
      </c>
      <c r="H2222">
        <v>159014650</v>
      </c>
      <c r="I2222">
        <v>224672274</v>
      </c>
      <c r="J2222">
        <v>276715661</v>
      </c>
      <c r="K2222">
        <v>217609733</v>
      </c>
      <c r="L2222">
        <v>172253779</v>
      </c>
      <c r="M2222">
        <v>137998679</v>
      </c>
      <c r="N2222">
        <v>133994801</v>
      </c>
      <c r="O2222">
        <v>-93347204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2716879971</v>
      </c>
      <c r="G2223">
        <v>2412311344</v>
      </c>
      <c r="H2223">
        <v>1962455579</v>
      </c>
      <c r="I2223">
        <v>910247158</v>
      </c>
      <c r="J2223">
        <v>946221599</v>
      </c>
      <c r="K2223">
        <v>1043991735</v>
      </c>
      <c r="L2223">
        <v>1811630975</v>
      </c>
      <c r="M2223">
        <v>1606483937</v>
      </c>
      <c r="N2223">
        <v>1051675663</v>
      </c>
      <c r="O2223">
        <v>1384212746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1229373284</v>
      </c>
      <c r="G2224">
        <v>1438204043</v>
      </c>
      <c r="H2224">
        <v>1163757581</v>
      </c>
      <c r="I2224">
        <v>225357709</v>
      </c>
      <c r="J2224">
        <v>228337431</v>
      </c>
      <c r="K2224">
        <v>492634062</v>
      </c>
      <c r="L2224">
        <v>448239579</v>
      </c>
      <c r="M2224">
        <v>-484715808</v>
      </c>
      <c r="N2224">
        <v>238276873</v>
      </c>
      <c r="O2224">
        <v>138909868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-285540751</v>
      </c>
      <c r="G2225">
        <v>-212242799</v>
      </c>
      <c r="H2225">
        <v>685675245</v>
      </c>
      <c r="I2225">
        <v>594728130</v>
      </c>
      <c r="J2225">
        <v>-97700697</v>
      </c>
      <c r="K2225">
        <v>426167981</v>
      </c>
      <c r="L2225">
        <v>455886944</v>
      </c>
      <c r="M2225">
        <v>200024750</v>
      </c>
      <c r="N2225">
        <v>349447741</v>
      </c>
      <c r="O2225">
        <v>-116313872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113268423</v>
      </c>
      <c r="G2226">
        <v>346421812</v>
      </c>
      <c r="H2226">
        <v>-89733606</v>
      </c>
      <c r="I2226">
        <v>84302527</v>
      </c>
      <c r="J2226">
        <v>159099235</v>
      </c>
      <c r="K2226">
        <v>158367037</v>
      </c>
      <c r="L2226">
        <v>214925039</v>
      </c>
      <c r="M2226">
        <v>184446036</v>
      </c>
      <c r="N2226">
        <v>-144610813</v>
      </c>
      <c r="O2226">
        <v>-1307733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-7792985283</v>
      </c>
      <c r="G2227">
        <v>178892237</v>
      </c>
      <c r="H2227">
        <v>168593169</v>
      </c>
      <c r="I2227">
        <v>-2479409483</v>
      </c>
      <c r="J2227">
        <v>-5176455889</v>
      </c>
      <c r="K2227">
        <v>1543917566</v>
      </c>
      <c r="L2227">
        <v>1376941370</v>
      </c>
      <c r="M2227">
        <v>-1537089104</v>
      </c>
      <c r="N2227">
        <v>1400749301</v>
      </c>
      <c r="O2227">
        <v>278159316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-2784414711</v>
      </c>
      <c r="G2228">
        <v>-79981455</v>
      </c>
      <c r="H2228">
        <v>21121329</v>
      </c>
      <c r="I2228">
        <v>-9417503</v>
      </c>
      <c r="J2228">
        <v>7693016</v>
      </c>
      <c r="K2228">
        <v>-48205789</v>
      </c>
      <c r="L2228">
        <v>-18116862</v>
      </c>
      <c r="M2228">
        <v>29016040</v>
      </c>
      <c r="N2228">
        <v>4364199</v>
      </c>
      <c r="O2228">
        <v>-42521845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-37373783.520000003</v>
      </c>
      <c r="L2229">
        <v>3886413.17</v>
      </c>
      <c r="M2229">
        <v>-3637202.88</v>
      </c>
      <c r="N2229">
        <v>2653366.31</v>
      </c>
      <c r="O2229">
        <v>6102946.0300000003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46065379</v>
      </c>
      <c r="G2230">
        <v>842138978</v>
      </c>
      <c r="H2230">
        <v>157826028</v>
      </c>
      <c r="I2230">
        <v>543854585</v>
      </c>
      <c r="J2230">
        <v>534853292</v>
      </c>
      <c r="K2230">
        <v>183214145</v>
      </c>
      <c r="L2230">
        <v>-25353443</v>
      </c>
      <c r="M2230">
        <v>-30135659</v>
      </c>
      <c r="N2230">
        <v>379641</v>
      </c>
      <c r="O2230">
        <v>-16584938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1443506832</v>
      </c>
      <c r="G2231">
        <v>1278430712</v>
      </c>
      <c r="H2231">
        <v>781621068</v>
      </c>
      <c r="I2231">
        <v>85416332</v>
      </c>
      <c r="J2231">
        <v>84141878</v>
      </c>
      <c r="K2231">
        <v>40948252</v>
      </c>
      <c r="L2231">
        <v>86161960</v>
      </c>
      <c r="M2231">
        <v>78056306</v>
      </c>
      <c r="N2231">
        <v>-93523736</v>
      </c>
      <c r="O2231">
        <v>-327390821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-259691872</v>
      </c>
      <c r="G2232">
        <v>554024241</v>
      </c>
      <c r="H2232">
        <v>619383695</v>
      </c>
      <c r="I2232">
        <v>1067343040</v>
      </c>
      <c r="J2232">
        <v>-243605085</v>
      </c>
      <c r="K2232">
        <v>1634773496</v>
      </c>
      <c r="L2232">
        <v>-329482076</v>
      </c>
      <c r="M2232">
        <v>-660816301</v>
      </c>
      <c r="N2232">
        <v>-118105735</v>
      </c>
      <c r="O2232">
        <v>-84871896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68920713</v>
      </c>
      <c r="G2233">
        <v>69936561</v>
      </c>
      <c r="H2233">
        <v>56217377</v>
      </c>
      <c r="I2233">
        <v>52590634</v>
      </c>
      <c r="J2233">
        <v>-65448855</v>
      </c>
      <c r="K2233">
        <v>183680275</v>
      </c>
      <c r="L2233">
        <v>318855299</v>
      </c>
      <c r="M2233">
        <v>390088829</v>
      </c>
      <c r="N2233">
        <v>505430314</v>
      </c>
      <c r="O2233">
        <v>121728258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-173090470</v>
      </c>
      <c r="G2234">
        <v>-139489777</v>
      </c>
      <c r="H2234">
        <v>-96978810</v>
      </c>
      <c r="I2234">
        <v>-84202623</v>
      </c>
      <c r="J2234">
        <v>-41396556</v>
      </c>
      <c r="K2234">
        <v>225473161</v>
      </c>
      <c r="L2234">
        <v>1387348</v>
      </c>
      <c r="M2234">
        <v>-4372092</v>
      </c>
      <c r="N2234">
        <v>34556680</v>
      </c>
      <c r="O2234">
        <v>-3724928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6261059000</v>
      </c>
      <c r="G2235">
        <v>2242911000</v>
      </c>
      <c r="H2235">
        <v>-2102412000</v>
      </c>
      <c r="I2235">
        <v>-856239000</v>
      </c>
      <c r="J2235">
        <v>-668216000</v>
      </c>
      <c r="K2235">
        <v>933732000</v>
      </c>
      <c r="L2235">
        <v>-625453000</v>
      </c>
      <c r="M2235">
        <v>-3169073000</v>
      </c>
      <c r="N2235">
        <v>-3021559000</v>
      </c>
      <c r="O2235">
        <v>-2107043000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245265045</v>
      </c>
      <c r="G2236">
        <v>296842566</v>
      </c>
      <c r="H2236">
        <v>1849274935</v>
      </c>
      <c r="I2236">
        <v>-2591457291</v>
      </c>
      <c r="J2236">
        <v>-1340993958</v>
      </c>
      <c r="K2236">
        <v>-29670195</v>
      </c>
      <c r="L2236">
        <v>26184911</v>
      </c>
      <c r="M2236">
        <v>-201626804</v>
      </c>
      <c r="N2236">
        <v>-244233798</v>
      </c>
      <c r="O2236">
        <v>28212166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-128535873</v>
      </c>
      <c r="G2237">
        <v>541225377</v>
      </c>
      <c r="H2237">
        <v>336682792</v>
      </c>
      <c r="I2237">
        <v>-82820683</v>
      </c>
      <c r="J2237">
        <v>-1934187027</v>
      </c>
      <c r="K2237">
        <v>-633854732</v>
      </c>
      <c r="L2237">
        <v>-501880636</v>
      </c>
      <c r="M2237">
        <v>73437892</v>
      </c>
      <c r="N2237">
        <v>172834178</v>
      </c>
      <c r="O2237">
        <v>-26911306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-532964373</v>
      </c>
      <c r="H2238">
        <v>-564161049</v>
      </c>
      <c r="I2238">
        <v>-143257798</v>
      </c>
      <c r="J2238">
        <v>1476304469</v>
      </c>
      <c r="K2238">
        <v>888734209</v>
      </c>
      <c r="L2238">
        <v>-746348851</v>
      </c>
      <c r="M2238">
        <v>-2528327642</v>
      </c>
      <c r="N2238">
        <v>-1285628954</v>
      </c>
      <c r="O2238">
        <v>-535046540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-52643536</v>
      </c>
      <c r="G2239">
        <v>-135619475</v>
      </c>
      <c r="H2239">
        <v>23826362</v>
      </c>
      <c r="I2239">
        <v>-128850889</v>
      </c>
      <c r="J2239">
        <v>-98176401</v>
      </c>
      <c r="K2239">
        <v>-39316195</v>
      </c>
      <c r="L2239">
        <v>4293128</v>
      </c>
      <c r="M2239">
        <v>-90549264</v>
      </c>
      <c r="N2239">
        <v>-57514855</v>
      </c>
      <c r="O2239">
        <v>-16058110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3649006110</v>
      </c>
      <c r="G2240">
        <v>-655075967</v>
      </c>
      <c r="H2240">
        <v>1537484603</v>
      </c>
      <c r="I2240">
        <v>4173527810</v>
      </c>
      <c r="J2240">
        <v>-11292171025</v>
      </c>
      <c r="K2240">
        <v>-5678076059</v>
      </c>
      <c r="L2240">
        <v>5570854201</v>
      </c>
      <c r="M2240">
        <v>-1640984488</v>
      </c>
      <c r="N2240">
        <v>-1827396815</v>
      </c>
      <c r="O2240">
        <v>-173087839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-12878234.34</v>
      </c>
      <c r="L2241">
        <v>-170533.89</v>
      </c>
      <c r="M2241">
        <v>-170533.89</v>
      </c>
      <c r="N2241">
        <v>-257792.63</v>
      </c>
      <c r="O2241">
        <v>-181987.33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-1661946026</v>
      </c>
      <c r="G2242">
        <v>1138074256</v>
      </c>
      <c r="H2242">
        <v>980048792</v>
      </c>
      <c r="I2242">
        <v>-168843943</v>
      </c>
      <c r="J2242">
        <v>-293292957</v>
      </c>
      <c r="K2242">
        <v>-526766695</v>
      </c>
      <c r="L2242">
        <v>278976872</v>
      </c>
      <c r="M2242">
        <v>213219734</v>
      </c>
      <c r="N2242">
        <v>-69643551</v>
      </c>
      <c r="O2242">
        <v>-3539918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556615210</v>
      </c>
      <c r="G2243">
        <v>463800512</v>
      </c>
      <c r="H2243">
        <v>764292851</v>
      </c>
      <c r="I2243">
        <v>-39544571</v>
      </c>
      <c r="J2243">
        <v>-184446</v>
      </c>
      <c r="K2243">
        <v>-9707628</v>
      </c>
      <c r="L2243">
        <v>118828197</v>
      </c>
      <c r="M2243">
        <v>735032941</v>
      </c>
      <c r="N2243">
        <v>331574708</v>
      </c>
      <c r="O2243">
        <v>316621209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2300097648</v>
      </c>
      <c r="G2244">
        <v>426398046</v>
      </c>
      <c r="H2244">
        <v>1016566528</v>
      </c>
      <c r="I2244">
        <v>956172590</v>
      </c>
      <c r="J2244">
        <v>-133754593</v>
      </c>
      <c r="K2244">
        <v>-1579123796</v>
      </c>
      <c r="L2244">
        <v>836757732</v>
      </c>
      <c r="M2244">
        <v>137255641</v>
      </c>
      <c r="N2244">
        <v>414361128</v>
      </c>
      <c r="O2244">
        <v>197831815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-500924545</v>
      </c>
      <c r="G2245">
        <v>-136985479</v>
      </c>
      <c r="H2245">
        <v>-372725003</v>
      </c>
      <c r="I2245">
        <v>-31426268</v>
      </c>
      <c r="J2245">
        <v>215263207</v>
      </c>
      <c r="K2245">
        <v>298469344</v>
      </c>
      <c r="L2245">
        <v>-274712071</v>
      </c>
      <c r="M2245">
        <v>-268552730</v>
      </c>
      <c r="N2245">
        <v>1089863</v>
      </c>
      <c r="O2245">
        <v>-68069753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218902442</v>
      </c>
      <c r="G2246">
        <v>149320842</v>
      </c>
      <c r="H2246">
        <v>21371994</v>
      </c>
      <c r="I2246">
        <v>82822862</v>
      </c>
      <c r="J2246">
        <v>-182273770</v>
      </c>
      <c r="K2246">
        <v>41124608</v>
      </c>
      <c r="L2246">
        <v>15871099</v>
      </c>
      <c r="M2246">
        <v>-269202306</v>
      </c>
      <c r="N2246">
        <v>-201466027</v>
      </c>
      <c r="O2246">
        <v>-91931078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-1976641</v>
      </c>
      <c r="G2247">
        <v>50524074</v>
      </c>
      <c r="H2247">
        <v>131246757</v>
      </c>
      <c r="I2247">
        <v>26107017</v>
      </c>
      <c r="J2247">
        <v>93125279</v>
      </c>
      <c r="K2247">
        <v>-99314028</v>
      </c>
      <c r="L2247">
        <v>-98587834</v>
      </c>
      <c r="M2247">
        <v>-104382197</v>
      </c>
      <c r="N2247">
        <v>-60697294</v>
      </c>
      <c r="O2247">
        <v>-50775760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1023957597</v>
      </c>
      <c r="G2248">
        <v>-1009813736</v>
      </c>
      <c r="H2248">
        <v>-746519323</v>
      </c>
      <c r="I2248">
        <v>64262360</v>
      </c>
      <c r="J2248">
        <v>473197094</v>
      </c>
      <c r="K2248">
        <v>2134966188</v>
      </c>
      <c r="L2248">
        <v>5135689807</v>
      </c>
      <c r="M2248">
        <v>-1064944594</v>
      </c>
      <c r="N2248">
        <v>281499704</v>
      </c>
      <c r="O2248">
        <v>554083187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839512376</v>
      </c>
      <c r="G2249">
        <v>899879821</v>
      </c>
      <c r="H2249">
        <v>383584648</v>
      </c>
      <c r="I2249">
        <v>718480723</v>
      </c>
      <c r="J2249">
        <v>1205433656</v>
      </c>
      <c r="K2249">
        <v>359905811</v>
      </c>
      <c r="L2249">
        <v>370893943</v>
      </c>
      <c r="M2249">
        <v>244689988</v>
      </c>
      <c r="N2249">
        <v>55343113</v>
      </c>
      <c r="O2249">
        <v>181166248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539253965</v>
      </c>
      <c r="G2250">
        <v>183874341</v>
      </c>
      <c r="H2250">
        <v>481936325</v>
      </c>
      <c r="I2250">
        <v>478768675</v>
      </c>
      <c r="J2250">
        <v>331471398</v>
      </c>
      <c r="K2250">
        <v>392400905</v>
      </c>
      <c r="L2250">
        <v>490515166</v>
      </c>
      <c r="M2250">
        <v>331718253</v>
      </c>
      <c r="N2250">
        <v>32899481</v>
      </c>
      <c r="O2250">
        <v>61830382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-215372860</v>
      </c>
      <c r="G2251">
        <v>230813488</v>
      </c>
      <c r="H2251">
        <v>523661595</v>
      </c>
      <c r="I2251">
        <v>85030099</v>
      </c>
      <c r="J2251">
        <v>353685815</v>
      </c>
      <c r="K2251">
        <v>-170817610</v>
      </c>
      <c r="L2251">
        <v>-29404151</v>
      </c>
      <c r="M2251">
        <v>222940519</v>
      </c>
      <c r="N2251">
        <v>360452891</v>
      </c>
      <c r="O2251">
        <v>-305046019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7028435000</v>
      </c>
      <c r="G2252">
        <v>2040770000</v>
      </c>
      <c r="H2252">
        <v>1266617000</v>
      </c>
      <c r="I2252">
        <v>-5046386000</v>
      </c>
      <c r="J2252">
        <v>-4206552000</v>
      </c>
      <c r="K2252">
        <v>2354931000</v>
      </c>
      <c r="L2252">
        <v>1507886000</v>
      </c>
      <c r="M2252">
        <v>715309000</v>
      </c>
      <c r="N2252">
        <v>-4341084000</v>
      </c>
      <c r="O2252">
        <v>-3639672000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-921167822</v>
      </c>
      <c r="G2253">
        <v>-1180324783</v>
      </c>
      <c r="H2253">
        <v>-849936916</v>
      </c>
      <c r="I2253">
        <v>-342382703</v>
      </c>
      <c r="J2253">
        <v>1987855707</v>
      </c>
      <c r="K2253">
        <v>101952504</v>
      </c>
      <c r="L2253">
        <v>-500281885</v>
      </c>
      <c r="M2253">
        <v>-366967459</v>
      </c>
      <c r="N2253">
        <v>178456030</v>
      </c>
      <c r="O2253">
        <v>-395685135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-2999844209</v>
      </c>
      <c r="G2254">
        <v>-606340935</v>
      </c>
      <c r="H2254">
        <v>-735677155</v>
      </c>
      <c r="I2254">
        <v>-260537679</v>
      </c>
      <c r="J2254">
        <v>-820307262</v>
      </c>
      <c r="K2254">
        <v>469786943</v>
      </c>
      <c r="L2254">
        <v>-597077091</v>
      </c>
      <c r="M2254">
        <v>376499313</v>
      </c>
      <c r="N2254">
        <v>-2118462796</v>
      </c>
      <c r="O2254">
        <v>2671270065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-197303</v>
      </c>
      <c r="G2255">
        <v>9845693</v>
      </c>
      <c r="H2255">
        <v>-24787792</v>
      </c>
      <c r="I2255">
        <v>-69842845</v>
      </c>
      <c r="J2255">
        <v>-78886367</v>
      </c>
      <c r="K2255">
        <v>-55838762</v>
      </c>
      <c r="L2255">
        <v>-29072788</v>
      </c>
      <c r="M2255">
        <v>25299712</v>
      </c>
      <c r="N2255">
        <v>-171967196</v>
      </c>
      <c r="O2255">
        <v>-26213467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988235599</v>
      </c>
      <c r="G2256">
        <v>-9594699639</v>
      </c>
      <c r="H2256">
        <v>-8543719070</v>
      </c>
      <c r="I2256">
        <v>-9244750116</v>
      </c>
      <c r="J2256">
        <v>-17693411537</v>
      </c>
      <c r="K2256">
        <v>-790051186</v>
      </c>
      <c r="L2256">
        <v>152562655</v>
      </c>
      <c r="M2256">
        <v>-5890937159</v>
      </c>
      <c r="N2256">
        <v>868643887</v>
      </c>
      <c r="O2256">
        <v>-622269264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-874505078</v>
      </c>
      <c r="G2257">
        <v>-498106285</v>
      </c>
      <c r="H2257">
        <v>-578779163</v>
      </c>
      <c r="I2257">
        <v>-764336856</v>
      </c>
      <c r="J2257">
        <v>-383716063</v>
      </c>
      <c r="K2257">
        <v>-193181810</v>
      </c>
      <c r="L2257">
        <v>-32247458</v>
      </c>
      <c r="M2257">
        <v>36722759</v>
      </c>
      <c r="N2257">
        <v>-11139555</v>
      </c>
      <c r="O2257">
        <v>-75771003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853894828</v>
      </c>
      <c r="G2258">
        <v>749543032</v>
      </c>
      <c r="H2258">
        <v>428085856</v>
      </c>
      <c r="I2258">
        <v>-949778435</v>
      </c>
      <c r="J2258">
        <v>-678575576</v>
      </c>
      <c r="K2258">
        <v>-426536323</v>
      </c>
      <c r="L2258">
        <v>-426522139</v>
      </c>
      <c r="M2258">
        <v>-244566497</v>
      </c>
      <c r="N2258">
        <v>-328531431</v>
      </c>
      <c r="O2258">
        <v>-112429887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115637518</v>
      </c>
      <c r="G2259">
        <v>116104198</v>
      </c>
      <c r="H2259">
        <v>81799612</v>
      </c>
      <c r="I2259">
        <v>50712998</v>
      </c>
      <c r="J2259">
        <v>57480834</v>
      </c>
      <c r="K2259">
        <v>11384808</v>
      </c>
      <c r="L2259">
        <v>25076521</v>
      </c>
      <c r="M2259">
        <v>68105523</v>
      </c>
      <c r="N2259">
        <v>67124314</v>
      </c>
      <c r="O2259">
        <v>72067737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704934302</v>
      </c>
      <c r="G2260">
        <v>188649293</v>
      </c>
      <c r="H2260">
        <v>464944042</v>
      </c>
      <c r="I2260">
        <v>568814182</v>
      </c>
      <c r="J2260">
        <v>462568970</v>
      </c>
      <c r="K2260">
        <v>516610958</v>
      </c>
      <c r="L2260">
        <v>592693387</v>
      </c>
      <c r="M2260">
        <v>482615176</v>
      </c>
      <c r="N2260">
        <v>355763075</v>
      </c>
      <c r="O2260">
        <v>363318564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2710710007</v>
      </c>
      <c r="G2261">
        <v>-1299361021</v>
      </c>
      <c r="H2261">
        <v>311355053</v>
      </c>
      <c r="I2261">
        <v>-1996553072</v>
      </c>
      <c r="J2261">
        <v>18640923</v>
      </c>
      <c r="K2261">
        <v>160618619</v>
      </c>
      <c r="L2261">
        <v>-362230083</v>
      </c>
      <c r="M2261">
        <v>-417162276</v>
      </c>
      <c r="N2261">
        <v>-295538640</v>
      </c>
      <c r="O2261">
        <v>77072003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-60505943</v>
      </c>
      <c r="G2262">
        <v>-74318921</v>
      </c>
      <c r="H2262">
        <v>-23994444</v>
      </c>
      <c r="I2262">
        <v>-23230779</v>
      </c>
      <c r="J2262">
        <v>5317098</v>
      </c>
      <c r="K2262">
        <v>-58220812</v>
      </c>
      <c r="L2262">
        <v>83187859</v>
      </c>
      <c r="M2262">
        <v>-41074190</v>
      </c>
      <c r="N2262">
        <v>-2426686</v>
      </c>
      <c r="O2262">
        <v>33989298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320457133</v>
      </c>
      <c r="G2263">
        <v>492354865</v>
      </c>
      <c r="H2263">
        <v>137035053</v>
      </c>
      <c r="I2263">
        <v>-81150413</v>
      </c>
      <c r="J2263">
        <v>140554194</v>
      </c>
      <c r="K2263">
        <v>-44262552</v>
      </c>
      <c r="L2263">
        <v>-117130840</v>
      </c>
      <c r="M2263">
        <v>27120293</v>
      </c>
      <c r="N2263">
        <v>73742539</v>
      </c>
      <c r="O2263">
        <v>68860954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13895715000</v>
      </c>
      <c r="G2264">
        <v>7347810779</v>
      </c>
      <c r="H2264">
        <v>6150823000</v>
      </c>
      <c r="I2264">
        <v>4375228294</v>
      </c>
      <c r="J2264">
        <v>3472540487</v>
      </c>
      <c r="K2264">
        <v>1901399000</v>
      </c>
      <c r="L2264">
        <v>4660013000</v>
      </c>
      <c r="M2264">
        <v>3086719514</v>
      </c>
      <c r="N2264">
        <v>3771705909</v>
      </c>
      <c r="O2264">
        <v>1502926922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20721211</v>
      </c>
      <c r="G2265">
        <v>108650841</v>
      </c>
      <c r="H2265">
        <v>163091714</v>
      </c>
      <c r="I2265">
        <v>169237511</v>
      </c>
      <c r="J2265">
        <v>-19344489</v>
      </c>
      <c r="K2265">
        <v>-725715648</v>
      </c>
      <c r="L2265">
        <v>236731381</v>
      </c>
      <c r="M2265">
        <v>-6051315</v>
      </c>
      <c r="N2265">
        <v>-239828164</v>
      </c>
      <c r="O2265">
        <v>26469132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-154543626</v>
      </c>
      <c r="G2266">
        <v>91127476</v>
      </c>
      <c r="H2266">
        <v>-211897277</v>
      </c>
      <c r="I2266">
        <v>-99247261</v>
      </c>
      <c r="J2266">
        <v>5972388</v>
      </c>
      <c r="K2266">
        <v>-502585995</v>
      </c>
      <c r="L2266">
        <v>-237658839</v>
      </c>
      <c r="M2266">
        <v>679657029</v>
      </c>
      <c r="N2266">
        <v>-4226836</v>
      </c>
      <c r="O2266">
        <v>140489840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76183346</v>
      </c>
      <c r="G2267">
        <v>25385836</v>
      </c>
      <c r="H2267">
        <v>30896021</v>
      </c>
      <c r="I2267">
        <v>27332075</v>
      </c>
      <c r="J2267">
        <v>27985014</v>
      </c>
      <c r="K2267">
        <v>15321054</v>
      </c>
      <c r="L2267">
        <v>19768023</v>
      </c>
      <c r="M2267">
        <v>29059357</v>
      </c>
      <c r="N2267">
        <v>14137560</v>
      </c>
      <c r="O2267">
        <v>18495288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528088898</v>
      </c>
      <c r="G2268">
        <v>254873588</v>
      </c>
      <c r="H2268">
        <v>730877679</v>
      </c>
      <c r="I2268">
        <v>71984276</v>
      </c>
      <c r="J2268">
        <v>-259018995</v>
      </c>
      <c r="K2268">
        <v>-81289148</v>
      </c>
      <c r="L2268">
        <v>15959593</v>
      </c>
      <c r="M2268">
        <v>59862851</v>
      </c>
      <c r="N2268">
        <v>-162310999</v>
      </c>
      <c r="O2268">
        <v>3658224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357576768</v>
      </c>
      <c r="G2269">
        <v>244018822</v>
      </c>
      <c r="H2269">
        <v>608279454</v>
      </c>
      <c r="I2269">
        <v>411489269</v>
      </c>
      <c r="J2269">
        <v>333333834</v>
      </c>
      <c r="K2269">
        <v>269708521</v>
      </c>
      <c r="L2269">
        <v>263155349</v>
      </c>
      <c r="M2269">
        <v>412703773</v>
      </c>
      <c r="N2269">
        <v>364286263</v>
      </c>
      <c r="O2269">
        <v>3866795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4129602305</v>
      </c>
      <c r="G2270">
        <v>1479118442</v>
      </c>
      <c r="H2270">
        <v>3575081807</v>
      </c>
      <c r="I2270">
        <v>1594696111</v>
      </c>
      <c r="J2270">
        <v>696932534</v>
      </c>
      <c r="K2270">
        <v>-301873081</v>
      </c>
      <c r="L2270">
        <v>-4180598034</v>
      </c>
      <c r="M2270">
        <v>-4604736392</v>
      </c>
      <c r="N2270">
        <v>1156716276</v>
      </c>
      <c r="O2270">
        <v>585754063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-374233407</v>
      </c>
      <c r="G2271">
        <v>21070495</v>
      </c>
      <c r="H2271">
        <v>-639628143</v>
      </c>
      <c r="I2271">
        <v>-532584910</v>
      </c>
      <c r="J2271">
        <v>-670007882</v>
      </c>
      <c r="K2271">
        <v>-1100404689</v>
      </c>
      <c r="L2271">
        <v>98403309</v>
      </c>
      <c r="M2271">
        <v>-74711883</v>
      </c>
      <c r="N2271">
        <v>-151494254</v>
      </c>
      <c r="O2271">
        <v>-149368700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-39999832</v>
      </c>
      <c r="G2272">
        <v>-45461274</v>
      </c>
      <c r="H2272">
        <v>-130856303</v>
      </c>
      <c r="I2272">
        <v>-2912554</v>
      </c>
      <c r="J2272">
        <v>-49123881</v>
      </c>
      <c r="K2272">
        <v>-84092188</v>
      </c>
      <c r="L2272">
        <v>-100590741</v>
      </c>
      <c r="M2272">
        <v>46277882</v>
      </c>
      <c r="N2272">
        <v>-113190449</v>
      </c>
      <c r="O2272">
        <v>-40909850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-28343077579</v>
      </c>
      <c r="G2273">
        <v>9909258890</v>
      </c>
      <c r="H2273">
        <v>15483310337</v>
      </c>
      <c r="I2273">
        <v>-25191751616</v>
      </c>
      <c r="J2273">
        <v>-17081921424</v>
      </c>
      <c r="K2273">
        <v>-14531388329.110001</v>
      </c>
      <c r="L2273">
        <v>105897055511.3</v>
      </c>
      <c r="M2273">
        <v>6877209770.6700001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713323541</v>
      </c>
      <c r="G2274">
        <v>397581801</v>
      </c>
      <c r="H2274">
        <v>1675274400</v>
      </c>
      <c r="I2274">
        <v>79431589</v>
      </c>
      <c r="J2274">
        <v>237396338</v>
      </c>
      <c r="K2274">
        <v>-15123449</v>
      </c>
      <c r="L2274">
        <v>34945634</v>
      </c>
      <c r="M2274">
        <v>-338774413</v>
      </c>
      <c r="N2274">
        <v>83370330</v>
      </c>
      <c r="O2274">
        <v>291575255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20176410000</v>
      </c>
      <c r="G2275">
        <v>18405491000</v>
      </c>
      <c r="H2275">
        <v>21787890000</v>
      </c>
      <c r="I2275">
        <v>7613688000</v>
      </c>
      <c r="J2275">
        <v>13895932000</v>
      </c>
      <c r="K2275">
        <v>8129163000</v>
      </c>
      <c r="L2275">
        <v>8815671890</v>
      </c>
      <c r="M2275">
        <v>13171462850</v>
      </c>
      <c r="N2275">
        <v>3569363630</v>
      </c>
      <c r="O2275">
        <v>105442390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7151298029</v>
      </c>
      <c r="G2276">
        <v>4035848491</v>
      </c>
      <c r="H2276">
        <v>5426445988</v>
      </c>
      <c r="I2276">
        <v>8484325580</v>
      </c>
      <c r="J2276">
        <v>4765787413</v>
      </c>
      <c r="K2276">
        <v>2023604270</v>
      </c>
      <c r="L2276">
        <v>1527758946</v>
      </c>
      <c r="M2276">
        <v>688203135</v>
      </c>
      <c r="N2276">
        <v>734689822</v>
      </c>
      <c r="O2276">
        <v>-1104666729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-45908267</v>
      </c>
      <c r="G2277">
        <v>-151611270</v>
      </c>
      <c r="H2277">
        <v>-55320730</v>
      </c>
      <c r="I2277">
        <v>-483896913</v>
      </c>
      <c r="J2277">
        <v>-683950010</v>
      </c>
      <c r="K2277">
        <v>-65819965</v>
      </c>
      <c r="L2277">
        <v>-103203885</v>
      </c>
      <c r="M2277">
        <v>-234667986</v>
      </c>
      <c r="N2277">
        <v>507271110</v>
      </c>
      <c r="O2277">
        <v>-206914445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3170825434</v>
      </c>
      <c r="G2278">
        <v>3953548026</v>
      </c>
      <c r="H2278">
        <v>3679594336</v>
      </c>
      <c r="I2278">
        <v>1182742446</v>
      </c>
      <c r="J2278">
        <v>767054533</v>
      </c>
      <c r="K2278">
        <v>1465525890</v>
      </c>
      <c r="L2278">
        <v>32594471</v>
      </c>
      <c r="M2278">
        <v>945383363</v>
      </c>
      <c r="N2278">
        <v>576115539</v>
      </c>
      <c r="O2278">
        <v>57307534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4266284031</v>
      </c>
      <c r="G2279">
        <v>-1612964855</v>
      </c>
      <c r="H2279">
        <v>7019298066</v>
      </c>
      <c r="I2279">
        <v>-8641288574</v>
      </c>
      <c r="J2279">
        <v>2466170368</v>
      </c>
      <c r="K2279">
        <v>3628488360</v>
      </c>
      <c r="L2279">
        <v>-719452638</v>
      </c>
      <c r="M2279">
        <v>-1772851351</v>
      </c>
      <c r="N2279">
        <v>1194398503</v>
      </c>
      <c r="O2279">
        <v>-863118570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104469367</v>
      </c>
      <c r="G2280">
        <v>-100923261</v>
      </c>
      <c r="H2280">
        <v>42550752</v>
      </c>
      <c r="I2280">
        <v>7499340</v>
      </c>
      <c r="J2280">
        <v>-25633326</v>
      </c>
      <c r="K2280">
        <v>47975080</v>
      </c>
      <c r="L2280">
        <v>67973235</v>
      </c>
      <c r="M2280">
        <v>38222459</v>
      </c>
      <c r="N2280">
        <v>15149107</v>
      </c>
      <c r="O2280">
        <v>35301111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743431367</v>
      </c>
      <c r="G2281">
        <v>204918759</v>
      </c>
      <c r="H2281">
        <v>421734550</v>
      </c>
      <c r="I2281">
        <v>-209783525</v>
      </c>
      <c r="J2281">
        <v>-685100571</v>
      </c>
      <c r="K2281">
        <v>-316249334</v>
      </c>
      <c r="L2281">
        <v>382093411</v>
      </c>
      <c r="M2281">
        <v>50219223</v>
      </c>
      <c r="N2281">
        <v>-390347432</v>
      </c>
      <c r="O2281">
        <v>34488520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-1480669.09</v>
      </c>
      <c r="L2282">
        <v>-23442196.34</v>
      </c>
      <c r="M2282">
        <v>91866.59</v>
      </c>
      <c r="N2282">
        <v>20504.62</v>
      </c>
      <c r="O2282">
        <v>65839.14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-31623970</v>
      </c>
      <c r="G2283">
        <v>143228327</v>
      </c>
      <c r="H2283">
        <v>96658334</v>
      </c>
      <c r="I2283">
        <v>12413107</v>
      </c>
      <c r="J2283">
        <v>65670208</v>
      </c>
      <c r="K2283">
        <v>-55397900</v>
      </c>
      <c r="L2283">
        <v>-78323030</v>
      </c>
      <c r="M2283">
        <v>-106619059</v>
      </c>
      <c r="N2283">
        <v>-126946209</v>
      </c>
      <c r="O2283">
        <v>64915296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600507362</v>
      </c>
      <c r="G2284">
        <v>-45001757</v>
      </c>
      <c r="H2284">
        <v>163587326</v>
      </c>
      <c r="I2284">
        <v>-210719429</v>
      </c>
      <c r="J2284">
        <v>-589926872</v>
      </c>
      <c r="K2284">
        <v>39999687</v>
      </c>
      <c r="L2284">
        <v>312407</v>
      </c>
      <c r="M2284">
        <v>-637349</v>
      </c>
      <c r="N2284">
        <v>1952624</v>
      </c>
      <c r="O2284">
        <v>6479642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-11466076</v>
      </c>
      <c r="G2285">
        <v>-124294743</v>
      </c>
      <c r="H2285">
        <v>-69160592</v>
      </c>
      <c r="I2285">
        <v>-28344406</v>
      </c>
      <c r="J2285">
        <v>-7308932</v>
      </c>
      <c r="K2285">
        <v>-25352173</v>
      </c>
      <c r="L2285">
        <v>-89159908</v>
      </c>
      <c r="M2285">
        <v>-91654344</v>
      </c>
      <c r="N2285">
        <v>-38345303</v>
      </c>
      <c r="O2285">
        <v>2412505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-123389240</v>
      </c>
      <c r="G2286">
        <v>-389934654</v>
      </c>
      <c r="H2286">
        <v>222184684</v>
      </c>
      <c r="I2286">
        <v>-433606412</v>
      </c>
      <c r="J2286">
        <v>-32665561</v>
      </c>
      <c r="K2286">
        <v>-1293062450</v>
      </c>
      <c r="L2286">
        <v>-1199118604</v>
      </c>
      <c r="M2286">
        <v>-738416180</v>
      </c>
      <c r="N2286">
        <v>-682875388</v>
      </c>
      <c r="O2286">
        <v>-455401820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4989745</v>
      </c>
      <c r="G2287">
        <v>-46233934</v>
      </c>
      <c r="H2287">
        <v>-355840718</v>
      </c>
      <c r="I2287">
        <v>-545967238</v>
      </c>
      <c r="J2287">
        <v>-518546468</v>
      </c>
      <c r="K2287">
        <v>-277944656</v>
      </c>
      <c r="L2287">
        <v>-253769038</v>
      </c>
      <c r="M2287">
        <v>-177717037</v>
      </c>
      <c r="N2287">
        <v>-151495094</v>
      </c>
      <c r="O2287">
        <v>-108269143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534414730</v>
      </c>
      <c r="G2288">
        <v>376087215</v>
      </c>
      <c r="H2288">
        <v>594348068</v>
      </c>
      <c r="I2288">
        <v>83617288</v>
      </c>
      <c r="J2288">
        <v>-1414361687</v>
      </c>
      <c r="K2288">
        <v>1281108943</v>
      </c>
      <c r="L2288">
        <v>75073456</v>
      </c>
      <c r="M2288">
        <v>-1491802085</v>
      </c>
      <c r="N2288">
        <v>-917048986</v>
      </c>
      <c r="O2288">
        <v>-47915721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6321353000</v>
      </c>
      <c r="G2289">
        <v>6308187000</v>
      </c>
      <c r="H2289">
        <v>9042092000</v>
      </c>
      <c r="I2289">
        <v>10143543000</v>
      </c>
      <c r="J2289">
        <v>8850981000</v>
      </c>
      <c r="K2289">
        <v>10150378000</v>
      </c>
      <c r="L2289">
        <v>3367485000</v>
      </c>
      <c r="M2289">
        <v>2245284000</v>
      </c>
      <c r="N2289">
        <v>925182253</v>
      </c>
      <c r="O2289">
        <v>413027061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-15408888</v>
      </c>
      <c r="G2290">
        <v>65742121</v>
      </c>
      <c r="H2290">
        <v>-73467250</v>
      </c>
      <c r="I2290">
        <v>-112897040</v>
      </c>
      <c r="J2290">
        <v>-46029618</v>
      </c>
      <c r="K2290">
        <v>-204599051</v>
      </c>
      <c r="L2290">
        <v>-43937271</v>
      </c>
      <c r="M2290">
        <v>-10156983</v>
      </c>
      <c r="N2290">
        <v>4184154</v>
      </c>
      <c r="O2290">
        <v>12346084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182454672</v>
      </c>
      <c r="G2291">
        <v>-345998675</v>
      </c>
      <c r="H2291">
        <v>-669091357</v>
      </c>
      <c r="I2291">
        <v>122100618</v>
      </c>
      <c r="J2291">
        <v>-45270599</v>
      </c>
      <c r="K2291">
        <v>113086085</v>
      </c>
      <c r="L2291">
        <v>-67878286</v>
      </c>
      <c r="M2291">
        <v>102324505</v>
      </c>
      <c r="N2291">
        <v>329177720</v>
      </c>
      <c r="O2291">
        <v>-99840839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173229022</v>
      </c>
      <c r="J2292">
        <v>-142410692</v>
      </c>
      <c r="K2292">
        <v>1607097392.8800001</v>
      </c>
      <c r="L2292">
        <v>1365269483.46</v>
      </c>
      <c r="M2292">
        <v>825104435.83000004</v>
      </c>
      <c r="N2292">
        <v>931122295.82000005</v>
      </c>
      <c r="O2292">
        <v>909437610.73000002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-187802851</v>
      </c>
      <c r="G2293">
        <v>-66540450</v>
      </c>
      <c r="H2293">
        <v>-76178955</v>
      </c>
      <c r="I2293">
        <v>-141096838</v>
      </c>
      <c r="J2293">
        <v>-125921692</v>
      </c>
      <c r="K2293">
        <v>-70602603</v>
      </c>
      <c r="L2293">
        <v>-27806999</v>
      </c>
      <c r="M2293">
        <v>-67684805</v>
      </c>
      <c r="N2293">
        <v>-380980</v>
      </c>
      <c r="O2293">
        <v>-21443557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24954170</v>
      </c>
      <c r="G2294">
        <v>-106193692</v>
      </c>
      <c r="H2294">
        <v>32829944</v>
      </c>
      <c r="I2294">
        <v>22043573</v>
      </c>
      <c r="J2294">
        <v>-23887977</v>
      </c>
      <c r="K2294">
        <v>-117084264</v>
      </c>
      <c r="L2294">
        <v>-26778968</v>
      </c>
      <c r="M2294">
        <v>40580042</v>
      </c>
      <c r="N2294">
        <v>73853246</v>
      </c>
      <c r="O2294">
        <v>219282329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459646040</v>
      </c>
      <c r="G2295">
        <v>-2119480822</v>
      </c>
      <c r="H2295">
        <v>251219809</v>
      </c>
      <c r="I2295">
        <v>829421708</v>
      </c>
      <c r="J2295">
        <v>1043719092</v>
      </c>
      <c r="K2295">
        <v>-500831874</v>
      </c>
      <c r="L2295">
        <v>381549112</v>
      </c>
      <c r="M2295">
        <v>174783939</v>
      </c>
      <c r="N2295">
        <v>294265444</v>
      </c>
      <c r="O2295">
        <v>68748396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1719355140</v>
      </c>
      <c r="G2296">
        <v>717498744</v>
      </c>
      <c r="H2296">
        <v>883613908</v>
      </c>
      <c r="I2296">
        <v>-780802528</v>
      </c>
      <c r="J2296">
        <v>3292237161</v>
      </c>
      <c r="K2296">
        <v>1856249105</v>
      </c>
      <c r="L2296">
        <v>2722143913</v>
      </c>
      <c r="M2296">
        <v>768248711</v>
      </c>
      <c r="N2296">
        <v>744722316</v>
      </c>
      <c r="O2296">
        <v>1229465669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2033077483</v>
      </c>
      <c r="G2297">
        <v>360489008</v>
      </c>
      <c r="H2297">
        <v>-975818494</v>
      </c>
      <c r="I2297">
        <v>-881772977</v>
      </c>
      <c r="J2297">
        <v>-591284365</v>
      </c>
      <c r="K2297">
        <v>-909293209</v>
      </c>
      <c r="L2297">
        <v>-64702854</v>
      </c>
      <c r="M2297">
        <v>81803420</v>
      </c>
      <c r="N2297">
        <v>-231200340</v>
      </c>
      <c r="O2297">
        <v>-39952480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3750987198</v>
      </c>
      <c r="G2298">
        <v>501081512</v>
      </c>
      <c r="H2298">
        <v>2840697615</v>
      </c>
      <c r="I2298">
        <v>1946032076</v>
      </c>
      <c r="J2298">
        <v>1665323056</v>
      </c>
      <c r="K2298">
        <v>536868498</v>
      </c>
      <c r="L2298">
        <v>224560401</v>
      </c>
      <c r="M2298">
        <v>372546430</v>
      </c>
      <c r="N2298">
        <v>144372622</v>
      </c>
      <c r="O2298">
        <v>-3336889921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387937044</v>
      </c>
      <c r="G2299">
        <v>-2197228</v>
      </c>
      <c r="H2299">
        <v>181605334</v>
      </c>
      <c r="I2299">
        <v>362429500</v>
      </c>
      <c r="J2299">
        <v>487174781</v>
      </c>
      <c r="K2299">
        <v>11840540</v>
      </c>
      <c r="L2299">
        <v>-10134463</v>
      </c>
      <c r="M2299">
        <v>-133021028</v>
      </c>
      <c r="N2299">
        <v>-30003331</v>
      </c>
      <c r="O2299">
        <v>58634570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1061009</v>
      </c>
      <c r="G2300">
        <v>-100949576</v>
      </c>
      <c r="H2300">
        <v>70875552</v>
      </c>
      <c r="I2300">
        <v>95958786</v>
      </c>
      <c r="J2300">
        <v>71455943</v>
      </c>
      <c r="K2300">
        <v>10883219</v>
      </c>
      <c r="L2300">
        <v>99656517</v>
      </c>
      <c r="M2300">
        <v>203865218</v>
      </c>
      <c r="N2300">
        <v>508249933</v>
      </c>
      <c r="O2300">
        <v>111849660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1815293217</v>
      </c>
      <c r="G2301">
        <v>417906104</v>
      </c>
      <c r="H2301">
        <v>1050811097</v>
      </c>
      <c r="I2301">
        <v>817279588</v>
      </c>
      <c r="J2301">
        <v>1022392235</v>
      </c>
      <c r="K2301">
        <v>932882829</v>
      </c>
      <c r="L2301">
        <v>518081631</v>
      </c>
      <c r="M2301">
        <v>500941101</v>
      </c>
      <c r="N2301">
        <v>331636566</v>
      </c>
      <c r="O2301">
        <v>324157233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-9019348</v>
      </c>
      <c r="G2302">
        <v>-107750698</v>
      </c>
      <c r="H2302">
        <v>8567705</v>
      </c>
      <c r="I2302">
        <v>21662643</v>
      </c>
      <c r="J2302">
        <v>54619248</v>
      </c>
      <c r="K2302">
        <v>24234311</v>
      </c>
      <c r="L2302">
        <v>63716571</v>
      </c>
      <c r="M2302">
        <v>29189347</v>
      </c>
      <c r="N2302">
        <v>8306311</v>
      </c>
      <c r="O2302">
        <v>31883834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4747185522</v>
      </c>
      <c r="G2303">
        <v>2327033785</v>
      </c>
      <c r="H2303">
        <v>2699770892</v>
      </c>
      <c r="I2303">
        <v>4745037921</v>
      </c>
      <c r="J2303">
        <v>-4112941768</v>
      </c>
      <c r="K2303">
        <v>-2697509853</v>
      </c>
      <c r="L2303">
        <v>-2222755635</v>
      </c>
      <c r="M2303">
        <v>1285696261</v>
      </c>
      <c r="N2303">
        <v>906935243</v>
      </c>
      <c r="O2303">
        <v>661084702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2206039769</v>
      </c>
      <c r="G2304">
        <v>-328698068</v>
      </c>
      <c r="H2304">
        <v>23508678</v>
      </c>
      <c r="I2304">
        <v>-180688509</v>
      </c>
      <c r="J2304">
        <v>190267014</v>
      </c>
      <c r="K2304">
        <v>-89913517</v>
      </c>
      <c r="L2304">
        <v>-466760077</v>
      </c>
      <c r="M2304">
        <v>-92414931</v>
      </c>
      <c r="N2304">
        <v>-194836403</v>
      </c>
      <c r="O2304">
        <v>-6176058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1024534596</v>
      </c>
      <c r="G2305">
        <v>-154829080</v>
      </c>
      <c r="H2305">
        <v>459391327</v>
      </c>
      <c r="I2305">
        <v>1012177533</v>
      </c>
      <c r="J2305">
        <v>369766150</v>
      </c>
      <c r="K2305">
        <v>365048350</v>
      </c>
      <c r="L2305">
        <v>228968971</v>
      </c>
      <c r="M2305">
        <v>69995082</v>
      </c>
      <c r="N2305">
        <v>570501196</v>
      </c>
      <c r="O2305">
        <v>593579345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2842253</v>
      </c>
      <c r="G2306">
        <v>-6763311</v>
      </c>
      <c r="H2306">
        <v>-6151903</v>
      </c>
      <c r="I2306">
        <v>-18855721</v>
      </c>
      <c r="J2306">
        <v>-102564551</v>
      </c>
      <c r="K2306">
        <v>-39421229</v>
      </c>
      <c r="L2306">
        <v>25481691</v>
      </c>
      <c r="M2306">
        <v>-9453256</v>
      </c>
      <c r="N2306">
        <v>-1596382</v>
      </c>
      <c r="O2306">
        <v>-53192097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-120544967</v>
      </c>
      <c r="G2307">
        <v>-110502638</v>
      </c>
      <c r="H2307">
        <v>-116134111</v>
      </c>
      <c r="I2307">
        <v>14964891</v>
      </c>
      <c r="J2307">
        <v>-182843785</v>
      </c>
      <c r="K2307">
        <v>-299600517</v>
      </c>
      <c r="L2307">
        <v>-78759524</v>
      </c>
      <c r="M2307">
        <v>-89697261</v>
      </c>
      <c r="N2307">
        <v>-31356113</v>
      </c>
      <c r="O2307">
        <v>-3441339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-7763558</v>
      </c>
      <c r="G2308">
        <v>-1153404</v>
      </c>
      <c r="H2308">
        <v>750827</v>
      </c>
      <c r="I2308">
        <v>-7282836</v>
      </c>
      <c r="J2308">
        <v>3543963</v>
      </c>
      <c r="K2308">
        <v>-14266856</v>
      </c>
      <c r="L2308">
        <v>-10754919</v>
      </c>
      <c r="M2308">
        <v>-26427937</v>
      </c>
      <c r="N2308">
        <v>-3821290</v>
      </c>
      <c r="O2308">
        <v>-3348777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277850445</v>
      </c>
      <c r="G2309">
        <v>187095821</v>
      </c>
      <c r="H2309">
        <v>220592294</v>
      </c>
      <c r="I2309">
        <v>45694543</v>
      </c>
      <c r="J2309">
        <v>-69730210</v>
      </c>
      <c r="K2309">
        <v>161345566</v>
      </c>
      <c r="L2309">
        <v>-94962795</v>
      </c>
      <c r="M2309">
        <v>-156748555</v>
      </c>
      <c r="N2309">
        <v>-43861109</v>
      </c>
      <c r="O2309">
        <v>-35592425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-32149270</v>
      </c>
      <c r="G2310">
        <v>35577641</v>
      </c>
      <c r="H2310">
        <v>33175539</v>
      </c>
      <c r="I2310">
        <v>163272963</v>
      </c>
      <c r="J2310">
        <v>14746221</v>
      </c>
      <c r="K2310">
        <v>-141506215</v>
      </c>
      <c r="L2310">
        <v>-58048344</v>
      </c>
      <c r="M2310">
        <v>-86054271</v>
      </c>
      <c r="N2310">
        <v>66458312</v>
      </c>
      <c r="O2310">
        <v>124596998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313377989</v>
      </c>
      <c r="G2311">
        <v>59409168</v>
      </c>
      <c r="H2311">
        <v>-93117695</v>
      </c>
      <c r="I2311">
        <v>112687943</v>
      </c>
      <c r="J2311">
        <v>135173102</v>
      </c>
      <c r="K2311">
        <v>117227147</v>
      </c>
      <c r="L2311">
        <v>126716181</v>
      </c>
      <c r="M2311">
        <v>29734998</v>
      </c>
      <c r="N2311">
        <v>90985296</v>
      </c>
      <c r="O2311">
        <v>40761034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-59950269</v>
      </c>
      <c r="G2312">
        <v>1310085</v>
      </c>
      <c r="H2312">
        <v>15648868</v>
      </c>
      <c r="I2312">
        <v>-109189006</v>
      </c>
      <c r="J2312">
        <v>-11131694</v>
      </c>
      <c r="K2312">
        <v>-58897171</v>
      </c>
      <c r="L2312">
        <v>-31253050</v>
      </c>
      <c r="M2312">
        <v>-43905084</v>
      </c>
      <c r="N2312">
        <v>-22765322</v>
      </c>
      <c r="O2312">
        <v>4653459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162461116</v>
      </c>
      <c r="G2313">
        <v>76197077</v>
      </c>
      <c r="H2313">
        <v>-8667703</v>
      </c>
      <c r="I2313">
        <v>68323664</v>
      </c>
      <c r="J2313">
        <v>7808721</v>
      </c>
      <c r="K2313">
        <v>6838554</v>
      </c>
      <c r="L2313">
        <v>-99739146</v>
      </c>
      <c r="M2313">
        <v>63110467</v>
      </c>
      <c r="N2313">
        <v>-79526761</v>
      </c>
      <c r="O2313">
        <v>91332410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-328129786</v>
      </c>
      <c r="K2314">
        <v>-590891307.73000002</v>
      </c>
      <c r="L2314">
        <v>-182964298.72999999</v>
      </c>
      <c r="M2314">
        <v>-15221648.619999999</v>
      </c>
      <c r="N2314">
        <v>-79284231.659999996</v>
      </c>
      <c r="O2314">
        <v>209451953.90000001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674910992</v>
      </c>
      <c r="G2315">
        <v>873576936</v>
      </c>
      <c r="H2315">
        <v>958363505</v>
      </c>
      <c r="I2315">
        <v>-18168548</v>
      </c>
      <c r="J2315">
        <v>447380854</v>
      </c>
      <c r="K2315">
        <v>307923704</v>
      </c>
      <c r="L2315">
        <v>233851216</v>
      </c>
      <c r="M2315">
        <v>203575209</v>
      </c>
      <c r="N2315">
        <v>185831024</v>
      </c>
      <c r="O2315">
        <v>335416386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77535554</v>
      </c>
      <c r="G2316">
        <v>-1569296870</v>
      </c>
      <c r="H2316">
        <v>46856014</v>
      </c>
      <c r="I2316">
        <v>153524602</v>
      </c>
      <c r="J2316">
        <v>482352838</v>
      </c>
      <c r="K2316">
        <v>41371743</v>
      </c>
      <c r="L2316">
        <v>-149615873</v>
      </c>
      <c r="M2316">
        <v>-116783974</v>
      </c>
      <c r="N2316">
        <v>480688270</v>
      </c>
      <c r="O2316">
        <v>-103889716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77749455</v>
      </c>
      <c r="G2317">
        <v>-260058892</v>
      </c>
      <c r="H2317">
        <v>127892544</v>
      </c>
      <c r="I2317">
        <v>-91504175</v>
      </c>
      <c r="J2317">
        <v>91003592</v>
      </c>
      <c r="K2317">
        <v>135329527</v>
      </c>
      <c r="L2317">
        <v>59800314</v>
      </c>
      <c r="M2317">
        <v>73771349</v>
      </c>
      <c r="N2317">
        <v>64872294</v>
      </c>
      <c r="O2317">
        <v>98679468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-3836778147</v>
      </c>
      <c r="G2318">
        <v>-2824502535</v>
      </c>
      <c r="H2318">
        <v>-52812082</v>
      </c>
      <c r="I2318">
        <v>905212018</v>
      </c>
      <c r="J2318">
        <v>397314005</v>
      </c>
      <c r="K2318">
        <v>480414509</v>
      </c>
      <c r="L2318">
        <v>6460390</v>
      </c>
      <c r="M2318">
        <v>-443774248</v>
      </c>
      <c r="N2318">
        <v>869742669</v>
      </c>
      <c r="O2318">
        <v>1315766998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-12832856</v>
      </c>
      <c r="G2319">
        <v>64607781</v>
      </c>
      <c r="H2319">
        <v>-3168185</v>
      </c>
      <c r="I2319">
        <v>19029874</v>
      </c>
      <c r="J2319">
        <v>-294637435</v>
      </c>
      <c r="K2319">
        <v>30637388</v>
      </c>
      <c r="L2319">
        <v>-167421356</v>
      </c>
      <c r="M2319">
        <v>7481508</v>
      </c>
      <c r="N2319">
        <v>25843274</v>
      </c>
      <c r="O2319">
        <v>-6819752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-314297683</v>
      </c>
      <c r="G2320">
        <v>87868659</v>
      </c>
      <c r="H2320">
        <v>-142568305</v>
      </c>
      <c r="I2320">
        <v>546571753</v>
      </c>
      <c r="J2320">
        <v>68930045</v>
      </c>
      <c r="K2320">
        <v>-44920392</v>
      </c>
      <c r="L2320">
        <v>-101804908</v>
      </c>
      <c r="M2320">
        <v>-108810045</v>
      </c>
      <c r="N2320">
        <v>-16852222</v>
      </c>
      <c r="O2320">
        <v>12816359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36813552</v>
      </c>
      <c r="G2321">
        <v>22308270</v>
      </c>
      <c r="H2321">
        <v>-1718893</v>
      </c>
      <c r="I2321">
        <v>75502733</v>
      </c>
      <c r="J2321">
        <v>36535323</v>
      </c>
      <c r="K2321">
        <v>-25389835</v>
      </c>
      <c r="L2321">
        <v>4729652</v>
      </c>
      <c r="M2321">
        <v>173596</v>
      </c>
      <c r="N2321">
        <v>-16642115</v>
      </c>
      <c r="O2321">
        <v>-117162850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-588496117</v>
      </c>
      <c r="G2322">
        <v>-388104958</v>
      </c>
      <c r="H2322">
        <v>373484000</v>
      </c>
      <c r="I2322">
        <v>160489361</v>
      </c>
      <c r="J2322">
        <v>484230698</v>
      </c>
      <c r="K2322">
        <v>871689505</v>
      </c>
      <c r="L2322">
        <v>343410987</v>
      </c>
      <c r="M2322">
        <v>-272408726</v>
      </c>
      <c r="N2322">
        <v>-143298558</v>
      </c>
      <c r="O2322">
        <v>-260544291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1367184622.6199999</v>
      </c>
      <c r="O2323">
        <v>270534153.38999999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30260302</v>
      </c>
      <c r="G2324">
        <v>-661344245</v>
      </c>
      <c r="H2324">
        <v>-82192376</v>
      </c>
      <c r="I2324">
        <v>-60410717</v>
      </c>
      <c r="J2324">
        <v>-93767058</v>
      </c>
      <c r="K2324">
        <v>17223563</v>
      </c>
      <c r="L2324">
        <v>-10544177</v>
      </c>
      <c r="M2324">
        <v>-53560200</v>
      </c>
      <c r="N2324">
        <v>-34136855</v>
      </c>
      <c r="O2324">
        <v>-2056696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-154885755</v>
      </c>
      <c r="G2325">
        <v>-467435855</v>
      </c>
      <c r="H2325">
        <v>105916830</v>
      </c>
      <c r="I2325">
        <v>109006303</v>
      </c>
      <c r="J2325">
        <v>257998239</v>
      </c>
      <c r="K2325">
        <v>6250322</v>
      </c>
      <c r="L2325">
        <v>16600499</v>
      </c>
      <c r="M2325">
        <v>7424911</v>
      </c>
      <c r="N2325">
        <v>14709018</v>
      </c>
      <c r="O2325">
        <v>31817409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81607135</v>
      </c>
      <c r="G2326">
        <v>86069232</v>
      </c>
      <c r="H2326">
        <v>106349094</v>
      </c>
      <c r="I2326">
        <v>302779821</v>
      </c>
      <c r="J2326">
        <v>436006451</v>
      </c>
      <c r="K2326">
        <v>358503525</v>
      </c>
      <c r="L2326">
        <v>560732171</v>
      </c>
      <c r="M2326">
        <v>241750242</v>
      </c>
      <c r="N2326">
        <v>306323137</v>
      </c>
      <c r="O2326">
        <v>74336493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84376131</v>
      </c>
      <c r="G2327">
        <v>113637610</v>
      </c>
      <c r="H2327">
        <v>51496271</v>
      </c>
      <c r="I2327">
        <v>55480919</v>
      </c>
      <c r="J2327">
        <v>170998857</v>
      </c>
      <c r="K2327">
        <v>-113729963</v>
      </c>
      <c r="L2327">
        <v>2949707</v>
      </c>
      <c r="M2327">
        <v>-943223</v>
      </c>
      <c r="N2327">
        <v>262280</v>
      </c>
      <c r="O2327">
        <v>-4284004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4663434420</v>
      </c>
      <c r="O2328">
        <v>539120790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768517331</v>
      </c>
      <c r="G2329">
        <v>433543712</v>
      </c>
      <c r="H2329">
        <v>1176406832</v>
      </c>
      <c r="I2329">
        <v>-369804713</v>
      </c>
      <c r="J2329">
        <v>736379784</v>
      </c>
      <c r="K2329">
        <v>659796944</v>
      </c>
      <c r="L2329">
        <v>-736085598</v>
      </c>
      <c r="M2329">
        <v>347940464</v>
      </c>
      <c r="N2329">
        <v>-540167708</v>
      </c>
      <c r="O2329">
        <v>1325990235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-36089972</v>
      </c>
      <c r="G2330">
        <v>209299984</v>
      </c>
      <c r="H2330">
        <v>-31994589</v>
      </c>
      <c r="I2330">
        <v>102123054</v>
      </c>
      <c r="J2330">
        <v>224000809</v>
      </c>
      <c r="K2330">
        <v>231157454</v>
      </c>
      <c r="L2330">
        <v>123161612</v>
      </c>
      <c r="M2330">
        <v>104550645</v>
      </c>
      <c r="N2330">
        <v>-85933929</v>
      </c>
      <c r="O2330">
        <v>-25423709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-28887836</v>
      </c>
      <c r="G2331">
        <v>-78350689</v>
      </c>
      <c r="H2331">
        <v>-77776038</v>
      </c>
      <c r="I2331">
        <v>-115328757</v>
      </c>
      <c r="J2331">
        <v>-148577542</v>
      </c>
      <c r="K2331">
        <v>-43212032</v>
      </c>
      <c r="L2331">
        <v>-130589921</v>
      </c>
      <c r="M2331">
        <v>-2594386</v>
      </c>
      <c r="N2331">
        <v>3743258</v>
      </c>
      <c r="O2331">
        <v>-127635520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-39493943</v>
      </c>
      <c r="G2332">
        <v>427161713</v>
      </c>
      <c r="H2332">
        <v>272459181</v>
      </c>
      <c r="I2332">
        <v>209883768</v>
      </c>
      <c r="J2332">
        <v>263835530</v>
      </c>
      <c r="K2332">
        <v>425718398</v>
      </c>
      <c r="L2332">
        <v>84236859</v>
      </c>
      <c r="M2332">
        <v>93800847</v>
      </c>
      <c r="N2332">
        <v>720438189</v>
      </c>
      <c r="O2332">
        <v>842893948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93519731</v>
      </c>
      <c r="G2333">
        <v>126330597</v>
      </c>
      <c r="H2333">
        <v>80635471</v>
      </c>
      <c r="I2333">
        <v>25033117</v>
      </c>
      <c r="J2333">
        <v>69931119</v>
      </c>
      <c r="K2333">
        <v>58683810</v>
      </c>
      <c r="L2333">
        <v>5743465</v>
      </c>
      <c r="M2333">
        <v>-199318</v>
      </c>
      <c r="N2333">
        <v>19427645</v>
      </c>
      <c r="O2333">
        <v>2003994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-75216031</v>
      </c>
      <c r="G2334">
        <v>1766600</v>
      </c>
      <c r="H2334">
        <v>-380547</v>
      </c>
      <c r="I2334">
        <v>-90209435</v>
      </c>
      <c r="J2334">
        <v>-114428763</v>
      </c>
      <c r="K2334">
        <v>14146511</v>
      </c>
      <c r="L2334">
        <v>290584061</v>
      </c>
      <c r="M2334">
        <v>45214597</v>
      </c>
      <c r="N2334">
        <v>-13918759</v>
      </c>
      <c r="O2334">
        <v>-72935615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30674776</v>
      </c>
      <c r="G2335">
        <v>-7283909</v>
      </c>
      <c r="H2335">
        <v>-74852857</v>
      </c>
      <c r="I2335">
        <v>-521796223</v>
      </c>
      <c r="J2335">
        <v>384997028</v>
      </c>
      <c r="K2335">
        <v>-215313947</v>
      </c>
      <c r="L2335">
        <v>7254377</v>
      </c>
      <c r="M2335">
        <v>217023453</v>
      </c>
      <c r="N2335">
        <v>23820693</v>
      </c>
      <c r="O2335">
        <v>-135205115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189774708</v>
      </c>
      <c r="G2336">
        <v>353101450</v>
      </c>
      <c r="H2336">
        <v>-238704080</v>
      </c>
      <c r="I2336">
        <v>-38042595</v>
      </c>
      <c r="J2336">
        <v>-857428718</v>
      </c>
      <c r="K2336">
        <v>162959374</v>
      </c>
      <c r="L2336">
        <v>1555062459</v>
      </c>
      <c r="M2336">
        <v>829316370</v>
      </c>
      <c r="N2336">
        <v>192921515</v>
      </c>
      <c r="O2336">
        <v>202261987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-1819081964</v>
      </c>
      <c r="G2337">
        <v>-1170950309</v>
      </c>
      <c r="H2337">
        <v>-2089168087</v>
      </c>
      <c r="I2337">
        <v>3333496338</v>
      </c>
      <c r="J2337">
        <v>1479563269</v>
      </c>
      <c r="K2337">
        <v>-1116975513</v>
      </c>
      <c r="L2337">
        <v>-673886581</v>
      </c>
      <c r="M2337">
        <v>70682215</v>
      </c>
      <c r="N2337">
        <v>368274930</v>
      </c>
      <c r="O2337">
        <v>381169328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3215495973</v>
      </c>
      <c r="G2338">
        <v>2289703631</v>
      </c>
      <c r="H2338">
        <v>-451042029</v>
      </c>
      <c r="I2338">
        <v>1969454929</v>
      </c>
      <c r="J2338">
        <v>913427026</v>
      </c>
      <c r="K2338">
        <v>2091468764</v>
      </c>
      <c r="L2338">
        <v>1941747390</v>
      </c>
      <c r="M2338">
        <v>1157831991</v>
      </c>
      <c r="N2338">
        <v>378848863</v>
      </c>
      <c r="O2338">
        <v>461538051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3096857643</v>
      </c>
      <c r="G2339">
        <v>4018221897</v>
      </c>
      <c r="H2339">
        <v>3803441801</v>
      </c>
      <c r="I2339">
        <v>3795532708</v>
      </c>
      <c r="J2339">
        <v>1578925284</v>
      </c>
      <c r="K2339">
        <v>4696500182</v>
      </c>
      <c r="L2339">
        <v>5702180434</v>
      </c>
      <c r="M2339">
        <v>4534129911</v>
      </c>
      <c r="N2339">
        <v>5323290861</v>
      </c>
      <c r="O2339">
        <v>1948724416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16265512346</v>
      </c>
      <c r="G2340">
        <v>3729918800</v>
      </c>
      <c r="H2340">
        <v>10031721475</v>
      </c>
      <c r="I2340">
        <v>-3911656850</v>
      </c>
      <c r="J2340">
        <v>-3961784143</v>
      </c>
      <c r="K2340">
        <v>-698074642</v>
      </c>
      <c r="L2340">
        <v>-3506808660</v>
      </c>
      <c r="M2340">
        <v>460256960</v>
      </c>
      <c r="N2340">
        <v>-1150678995</v>
      </c>
      <c r="O2340">
        <v>-724573865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45779641</v>
      </c>
      <c r="G2341">
        <v>201077703</v>
      </c>
      <c r="H2341">
        <v>190681833</v>
      </c>
      <c r="I2341">
        <v>144723778</v>
      </c>
      <c r="J2341">
        <v>-31063187</v>
      </c>
      <c r="K2341">
        <v>291628307</v>
      </c>
      <c r="L2341">
        <v>99274348</v>
      </c>
      <c r="M2341">
        <v>138441767</v>
      </c>
      <c r="N2341">
        <v>11712253</v>
      </c>
      <c r="O2341">
        <v>234485515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1454201226</v>
      </c>
      <c r="G2342">
        <v>1230540093</v>
      </c>
      <c r="H2342">
        <v>960093160</v>
      </c>
      <c r="I2342">
        <v>680481698</v>
      </c>
      <c r="J2342">
        <v>487865145</v>
      </c>
      <c r="K2342">
        <v>1145001179</v>
      </c>
      <c r="L2342">
        <v>1723109174</v>
      </c>
      <c r="M2342">
        <v>1837216111</v>
      </c>
      <c r="N2342">
        <v>1736765011</v>
      </c>
      <c r="O2342">
        <v>328239987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-1138391474</v>
      </c>
      <c r="G2343">
        <v>200776137</v>
      </c>
      <c r="H2343">
        <v>499390919</v>
      </c>
      <c r="I2343">
        <v>259699810</v>
      </c>
      <c r="J2343">
        <v>280713454</v>
      </c>
      <c r="K2343">
        <v>11066459</v>
      </c>
      <c r="L2343">
        <v>-48783255</v>
      </c>
      <c r="M2343">
        <v>-15945875</v>
      </c>
      <c r="N2343">
        <v>-22224681</v>
      </c>
      <c r="O2343">
        <v>-53205108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-118016582</v>
      </c>
      <c r="G2344">
        <v>53797522</v>
      </c>
      <c r="H2344">
        <v>15308487</v>
      </c>
      <c r="I2344">
        <v>-135426775</v>
      </c>
      <c r="J2344">
        <v>45586396</v>
      </c>
      <c r="K2344">
        <v>-126485972</v>
      </c>
      <c r="L2344">
        <v>13587998</v>
      </c>
      <c r="M2344">
        <v>-27073271</v>
      </c>
      <c r="N2344">
        <v>21334549</v>
      </c>
      <c r="O2344">
        <v>154457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165575516</v>
      </c>
      <c r="G2345">
        <v>211432260</v>
      </c>
      <c r="H2345">
        <v>288861619</v>
      </c>
      <c r="I2345">
        <v>220450206</v>
      </c>
      <c r="J2345">
        <v>156202414</v>
      </c>
      <c r="K2345">
        <v>-72757901</v>
      </c>
      <c r="L2345">
        <v>33992552</v>
      </c>
      <c r="M2345">
        <v>8832858</v>
      </c>
      <c r="N2345">
        <v>-16478986</v>
      </c>
      <c r="O2345">
        <v>26047604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-489496739</v>
      </c>
      <c r="G2346">
        <v>-598171482</v>
      </c>
      <c r="H2346">
        <v>-789094153</v>
      </c>
      <c r="I2346">
        <v>-455004599</v>
      </c>
      <c r="J2346">
        <v>-303570341</v>
      </c>
      <c r="K2346">
        <v>-284521189</v>
      </c>
      <c r="L2346">
        <v>93106543</v>
      </c>
      <c r="M2346">
        <v>84618133</v>
      </c>
      <c r="N2346">
        <v>-9108351</v>
      </c>
      <c r="O2346">
        <v>6489794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-363775466</v>
      </c>
      <c r="G2347">
        <v>-153317523</v>
      </c>
      <c r="H2347">
        <v>-22215022</v>
      </c>
      <c r="I2347">
        <v>83790199</v>
      </c>
      <c r="J2347">
        <v>153483524</v>
      </c>
      <c r="K2347">
        <v>482082022</v>
      </c>
      <c r="L2347">
        <v>104296856</v>
      </c>
      <c r="M2347">
        <v>17236277</v>
      </c>
      <c r="N2347">
        <v>31577154</v>
      </c>
      <c r="O2347">
        <v>-74610306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69917849</v>
      </c>
      <c r="G2348">
        <v>734283627</v>
      </c>
      <c r="H2348">
        <v>1435351564</v>
      </c>
      <c r="I2348">
        <v>-906666611</v>
      </c>
      <c r="J2348">
        <v>-899242852</v>
      </c>
      <c r="K2348">
        <v>987874784</v>
      </c>
      <c r="L2348">
        <v>230621250</v>
      </c>
      <c r="M2348">
        <v>1256465052</v>
      </c>
      <c r="N2348">
        <v>1493405550</v>
      </c>
      <c r="O2348">
        <v>972701737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-9278608</v>
      </c>
      <c r="G2349">
        <v>102397582</v>
      </c>
      <c r="H2349">
        <v>56815261</v>
      </c>
      <c r="I2349">
        <v>89846882</v>
      </c>
      <c r="J2349">
        <v>316126</v>
      </c>
      <c r="K2349">
        <v>35590938</v>
      </c>
      <c r="L2349">
        <v>-1521629</v>
      </c>
      <c r="M2349">
        <v>-21407602</v>
      </c>
      <c r="N2349">
        <v>48302320</v>
      </c>
      <c r="O2349">
        <v>-14880607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455127394</v>
      </c>
      <c r="G2350">
        <v>143495355</v>
      </c>
      <c r="H2350">
        <v>339838074</v>
      </c>
      <c r="I2350">
        <v>155452916</v>
      </c>
      <c r="J2350">
        <v>1748897</v>
      </c>
      <c r="K2350">
        <v>206294060</v>
      </c>
      <c r="L2350">
        <v>-208541867</v>
      </c>
      <c r="M2350">
        <v>-15749695</v>
      </c>
      <c r="N2350">
        <v>269157644</v>
      </c>
      <c r="O2350">
        <v>169976755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1491293000</v>
      </c>
      <c r="G2351">
        <v>1234531000</v>
      </c>
      <c r="H2351">
        <v>-304950000</v>
      </c>
      <c r="I2351">
        <v>779518000</v>
      </c>
      <c r="J2351">
        <v>221243539</v>
      </c>
      <c r="K2351">
        <v>46718919</v>
      </c>
      <c r="L2351">
        <v>-19276749</v>
      </c>
      <c r="M2351">
        <v>374110766</v>
      </c>
      <c r="N2351">
        <v>422153124</v>
      </c>
      <c r="O2351">
        <v>132227529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-138489483</v>
      </c>
      <c r="G2352">
        <v>228210729</v>
      </c>
      <c r="H2352">
        <v>97429783</v>
      </c>
      <c r="I2352">
        <v>15537296</v>
      </c>
      <c r="J2352">
        <v>81823307</v>
      </c>
      <c r="K2352">
        <v>46676171</v>
      </c>
      <c r="L2352">
        <v>-18851656</v>
      </c>
      <c r="M2352">
        <v>-56220738</v>
      </c>
      <c r="N2352">
        <v>17131403</v>
      </c>
      <c r="O2352">
        <v>44106371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-500462134</v>
      </c>
      <c r="G2353">
        <v>-701003298</v>
      </c>
      <c r="H2353">
        <v>-770501133</v>
      </c>
      <c r="I2353">
        <v>-847767248</v>
      </c>
      <c r="J2353">
        <v>-1089944694</v>
      </c>
      <c r="K2353">
        <v>-130981627</v>
      </c>
      <c r="L2353">
        <v>-533995285</v>
      </c>
      <c r="M2353">
        <v>-167816405</v>
      </c>
      <c r="N2353">
        <v>-12036275</v>
      </c>
      <c r="O2353">
        <v>-9435401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2060060.09</v>
      </c>
      <c r="L2354">
        <v>-1562.74</v>
      </c>
      <c r="M2354">
        <v>-5702.22</v>
      </c>
      <c r="N2354">
        <v>-127266.53</v>
      </c>
      <c r="O2354">
        <v>123964.79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193427455</v>
      </c>
      <c r="G2355">
        <v>85825023</v>
      </c>
      <c r="H2355">
        <v>90776512</v>
      </c>
      <c r="I2355">
        <v>41039924</v>
      </c>
      <c r="J2355">
        <v>150501011</v>
      </c>
      <c r="K2355">
        <v>84872445</v>
      </c>
      <c r="L2355">
        <v>-5300411</v>
      </c>
      <c r="M2355">
        <v>-1218334</v>
      </c>
      <c r="N2355">
        <v>-795984</v>
      </c>
      <c r="O2355">
        <v>-18132435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-8376591</v>
      </c>
      <c r="G2356">
        <v>-11117849</v>
      </c>
      <c r="H2356">
        <v>-82411590</v>
      </c>
      <c r="I2356">
        <v>519314913</v>
      </c>
      <c r="J2356">
        <v>-90880251</v>
      </c>
      <c r="K2356">
        <v>162182383</v>
      </c>
      <c r="L2356">
        <v>-51263063</v>
      </c>
      <c r="M2356">
        <v>71003587</v>
      </c>
      <c r="N2356">
        <v>331915590</v>
      </c>
      <c r="O2356">
        <v>263010804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68888924</v>
      </c>
      <c r="G2357">
        <v>527766864</v>
      </c>
      <c r="H2357">
        <v>512324810</v>
      </c>
      <c r="I2357">
        <v>-381624522</v>
      </c>
      <c r="J2357">
        <v>627902696</v>
      </c>
      <c r="K2357">
        <v>608029673</v>
      </c>
      <c r="L2357">
        <v>595668706</v>
      </c>
      <c r="M2357">
        <v>564165633</v>
      </c>
      <c r="N2357">
        <v>375409348</v>
      </c>
      <c r="O2357">
        <v>121763618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1246273750</v>
      </c>
      <c r="G2358">
        <v>1063711774</v>
      </c>
      <c r="H2358">
        <v>770450922</v>
      </c>
      <c r="I2358">
        <v>732429492</v>
      </c>
      <c r="J2358">
        <v>30063381</v>
      </c>
      <c r="K2358">
        <v>44457346</v>
      </c>
      <c r="L2358">
        <v>-18150697</v>
      </c>
      <c r="M2358">
        <v>-94469418</v>
      </c>
      <c r="N2358">
        <v>-138031702</v>
      </c>
      <c r="O2358">
        <v>-143549738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-163650159</v>
      </c>
      <c r="G2359">
        <v>-69870577</v>
      </c>
      <c r="H2359">
        <v>-39705768</v>
      </c>
      <c r="I2359">
        <v>-6082712</v>
      </c>
      <c r="J2359">
        <v>-19949572</v>
      </c>
      <c r="K2359">
        <v>-38780704</v>
      </c>
      <c r="L2359">
        <v>-150810039</v>
      </c>
      <c r="M2359">
        <v>-157905558</v>
      </c>
      <c r="N2359">
        <v>-43110731</v>
      </c>
      <c r="O2359">
        <v>-195229663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5840424617.6400003</v>
      </c>
      <c r="N2360">
        <v>-50614112.710000001</v>
      </c>
      <c r="O2360">
        <v>-3271479429.3899999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604933519</v>
      </c>
      <c r="G2361">
        <v>-632348702</v>
      </c>
      <c r="H2361">
        <v>-679100010</v>
      </c>
      <c r="I2361">
        <v>462083972</v>
      </c>
      <c r="J2361">
        <v>437678355</v>
      </c>
      <c r="K2361">
        <v>-507663922</v>
      </c>
      <c r="L2361">
        <v>482081924</v>
      </c>
      <c r="M2361">
        <v>-598097453</v>
      </c>
      <c r="N2361">
        <v>-378856892</v>
      </c>
      <c r="O2361">
        <v>-637337290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-412178882</v>
      </c>
      <c r="G2362">
        <v>-322420123</v>
      </c>
      <c r="H2362">
        <v>450301768</v>
      </c>
      <c r="I2362">
        <v>1810106066</v>
      </c>
      <c r="J2362">
        <v>413973747</v>
      </c>
      <c r="K2362">
        <v>44051577</v>
      </c>
      <c r="L2362">
        <v>88594460</v>
      </c>
      <c r="M2362">
        <v>398847163</v>
      </c>
      <c r="N2362">
        <v>139777770</v>
      </c>
      <c r="O2362">
        <v>96234813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18681431</v>
      </c>
      <c r="G2363">
        <v>30432634</v>
      </c>
      <c r="H2363">
        <v>16568572</v>
      </c>
      <c r="I2363">
        <v>-47977596</v>
      </c>
      <c r="J2363">
        <v>-168283873</v>
      </c>
      <c r="K2363">
        <v>-277130331</v>
      </c>
      <c r="L2363">
        <v>-7325939</v>
      </c>
      <c r="M2363">
        <v>-21692997</v>
      </c>
      <c r="N2363">
        <v>3880416</v>
      </c>
      <c r="O2363">
        <v>1447577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21348172</v>
      </c>
      <c r="G2364">
        <v>-303554366</v>
      </c>
      <c r="H2364">
        <v>119641019</v>
      </c>
      <c r="I2364">
        <v>-19104406</v>
      </c>
      <c r="J2364">
        <v>-23181983</v>
      </c>
      <c r="K2364">
        <v>-23137682</v>
      </c>
      <c r="L2364">
        <v>-4736231</v>
      </c>
      <c r="M2364">
        <v>-41908850</v>
      </c>
      <c r="N2364">
        <v>-47955165</v>
      </c>
      <c r="O2364">
        <v>4549275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-982723495</v>
      </c>
      <c r="G2365">
        <v>-126418747</v>
      </c>
      <c r="H2365">
        <v>-299207361</v>
      </c>
      <c r="I2365">
        <v>-1780558773</v>
      </c>
      <c r="J2365">
        <v>-320078502</v>
      </c>
      <c r="K2365">
        <v>112116884</v>
      </c>
      <c r="L2365">
        <v>2463528</v>
      </c>
      <c r="M2365">
        <v>-34000206</v>
      </c>
      <c r="N2365">
        <v>-5580576</v>
      </c>
      <c r="O2365">
        <v>-6513320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2738237040</v>
      </c>
      <c r="G2366">
        <v>728815422</v>
      </c>
      <c r="H2366">
        <v>1706750590</v>
      </c>
      <c r="I2366">
        <v>409920555</v>
      </c>
      <c r="J2366">
        <v>1347676719</v>
      </c>
      <c r="K2366">
        <v>1561773337</v>
      </c>
      <c r="L2366">
        <v>-1234078440</v>
      </c>
      <c r="M2366">
        <v>1176644772</v>
      </c>
      <c r="N2366">
        <v>686778620</v>
      </c>
      <c r="O2366">
        <v>2271746879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-92554120</v>
      </c>
      <c r="G2367">
        <v>-20354729</v>
      </c>
      <c r="H2367">
        <v>-154227705</v>
      </c>
      <c r="I2367">
        <v>-5608853</v>
      </c>
      <c r="J2367">
        <v>64379323</v>
      </c>
      <c r="K2367">
        <v>118035913</v>
      </c>
      <c r="L2367">
        <v>46727741</v>
      </c>
      <c r="M2367">
        <v>-30355788</v>
      </c>
      <c r="N2367">
        <v>86671316</v>
      </c>
      <c r="O2367">
        <v>207869159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110452087</v>
      </c>
      <c r="G2368">
        <v>5435481</v>
      </c>
      <c r="H2368">
        <v>41941988</v>
      </c>
      <c r="I2368">
        <v>-218081830</v>
      </c>
      <c r="J2368">
        <v>187987364</v>
      </c>
      <c r="K2368">
        <v>83137273</v>
      </c>
      <c r="L2368">
        <v>-147774111</v>
      </c>
      <c r="M2368">
        <v>-191681927</v>
      </c>
      <c r="N2368">
        <v>-66924738</v>
      </c>
      <c r="O2368">
        <v>77382423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67799584</v>
      </c>
      <c r="G2369">
        <v>23021269</v>
      </c>
      <c r="H2369">
        <v>612224223</v>
      </c>
      <c r="I2369">
        <v>-43475433</v>
      </c>
      <c r="J2369">
        <v>-1091638835</v>
      </c>
      <c r="K2369">
        <v>732015409</v>
      </c>
      <c r="L2369">
        <v>625691806</v>
      </c>
      <c r="M2369">
        <v>296244892</v>
      </c>
      <c r="N2369">
        <v>452678672</v>
      </c>
      <c r="O2369">
        <v>-338016076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94859970</v>
      </c>
      <c r="G2370">
        <v>-31803836</v>
      </c>
      <c r="H2370">
        <v>-30990626</v>
      </c>
      <c r="I2370">
        <v>73841314</v>
      </c>
      <c r="J2370">
        <v>-75775934</v>
      </c>
      <c r="K2370">
        <v>259046463</v>
      </c>
      <c r="L2370">
        <v>48086424</v>
      </c>
      <c r="M2370">
        <v>-59968451</v>
      </c>
      <c r="N2370">
        <v>-30073914</v>
      </c>
      <c r="O2370">
        <v>70298832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-56424001</v>
      </c>
      <c r="G2371">
        <v>40833904</v>
      </c>
      <c r="H2371">
        <v>-70208285</v>
      </c>
      <c r="I2371">
        <v>268276237</v>
      </c>
      <c r="J2371">
        <v>-101290512</v>
      </c>
      <c r="K2371">
        <v>-20920931</v>
      </c>
      <c r="L2371">
        <v>-59510598</v>
      </c>
      <c r="M2371">
        <v>-18377074</v>
      </c>
      <c r="N2371">
        <v>-153640147</v>
      </c>
      <c r="O2371">
        <v>-141868484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822091471.86000001</v>
      </c>
      <c r="O2372">
        <v>910671074.41999996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80191609</v>
      </c>
      <c r="G2373">
        <v>437657072</v>
      </c>
      <c r="H2373">
        <v>690323908</v>
      </c>
      <c r="I2373">
        <v>378923690</v>
      </c>
      <c r="J2373">
        <v>352401242</v>
      </c>
      <c r="K2373">
        <v>193541015</v>
      </c>
      <c r="L2373">
        <v>438286151</v>
      </c>
      <c r="M2373">
        <v>393612109</v>
      </c>
      <c r="N2373">
        <v>318573288</v>
      </c>
      <c r="O2373">
        <v>437635548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335460420</v>
      </c>
      <c r="G2374">
        <v>780967992</v>
      </c>
      <c r="H2374">
        <v>713149726</v>
      </c>
      <c r="I2374">
        <v>579041453</v>
      </c>
      <c r="J2374">
        <v>517307809</v>
      </c>
      <c r="K2374">
        <v>603330294</v>
      </c>
      <c r="L2374">
        <v>311545430</v>
      </c>
      <c r="M2374">
        <v>434030017</v>
      </c>
      <c r="N2374">
        <v>94400462</v>
      </c>
      <c r="O2374">
        <v>50576116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0.1</v>
      </c>
      <c r="L2375">
        <v>900</v>
      </c>
      <c r="M2375">
        <v>-1920.87</v>
      </c>
      <c r="N2375">
        <v>19851.560000000001</v>
      </c>
      <c r="O2375">
        <v>12102.69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-112922685</v>
      </c>
      <c r="G2376">
        <v>-92893546</v>
      </c>
      <c r="H2376">
        <v>-95580506</v>
      </c>
      <c r="I2376">
        <v>163315480</v>
      </c>
      <c r="J2376">
        <v>83118792</v>
      </c>
      <c r="K2376">
        <v>-79240755</v>
      </c>
      <c r="L2376">
        <v>80916902</v>
      </c>
      <c r="M2376">
        <v>288981697</v>
      </c>
      <c r="N2376">
        <v>27987218</v>
      </c>
      <c r="O2376">
        <v>43317103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-8835388</v>
      </c>
      <c r="G2377">
        <v>61702699</v>
      </c>
      <c r="H2377">
        <v>-2091919</v>
      </c>
      <c r="I2377">
        <v>-5163724</v>
      </c>
      <c r="J2377">
        <v>27720853</v>
      </c>
      <c r="K2377">
        <v>-31671290</v>
      </c>
      <c r="L2377">
        <v>-28972484</v>
      </c>
      <c r="M2377">
        <v>-25964240</v>
      </c>
      <c r="N2377">
        <v>-3237347</v>
      </c>
      <c r="O2377">
        <v>-13702173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-13140909</v>
      </c>
      <c r="G2378">
        <v>-28922557</v>
      </c>
      <c r="H2378">
        <v>-32249829</v>
      </c>
      <c r="I2378">
        <v>-38855284</v>
      </c>
      <c r="J2378">
        <v>-48038274</v>
      </c>
      <c r="K2378">
        <v>-10250259</v>
      </c>
      <c r="L2378">
        <v>-46411055</v>
      </c>
      <c r="M2378">
        <v>-42824855</v>
      </c>
      <c r="N2378">
        <v>-18890607</v>
      </c>
      <c r="O2378">
        <v>-34298201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1438705</v>
      </c>
      <c r="G2379">
        <v>-969863752</v>
      </c>
      <c r="H2379">
        <v>-1200754505</v>
      </c>
      <c r="I2379">
        <v>-870836645</v>
      </c>
      <c r="J2379">
        <v>-245461579</v>
      </c>
      <c r="K2379">
        <v>52047038</v>
      </c>
      <c r="L2379">
        <v>29634670</v>
      </c>
      <c r="M2379">
        <v>597869078</v>
      </c>
      <c r="N2379">
        <v>433813391</v>
      </c>
      <c r="O2379">
        <v>-65712539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-19013653.870000001</v>
      </c>
      <c r="L2380">
        <v>-183638197.19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199612608</v>
      </c>
      <c r="G2381">
        <v>1027410151</v>
      </c>
      <c r="H2381">
        <v>1019908170</v>
      </c>
      <c r="I2381">
        <v>975821154</v>
      </c>
      <c r="J2381">
        <v>56637048</v>
      </c>
      <c r="K2381">
        <v>490393773</v>
      </c>
      <c r="L2381">
        <v>612403601</v>
      </c>
      <c r="M2381">
        <v>52672493</v>
      </c>
      <c r="N2381">
        <v>414106631</v>
      </c>
      <c r="O2381">
        <v>346989117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31504708</v>
      </c>
      <c r="G2382">
        <v>44329581</v>
      </c>
      <c r="H2382">
        <v>5759917</v>
      </c>
      <c r="I2382">
        <v>6819585</v>
      </c>
      <c r="J2382">
        <v>-70281894</v>
      </c>
      <c r="K2382">
        <v>-3700001</v>
      </c>
      <c r="L2382">
        <v>-2314021</v>
      </c>
      <c r="M2382">
        <v>-20254668</v>
      </c>
      <c r="N2382">
        <v>17591029</v>
      </c>
      <c r="O2382">
        <v>26849745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687214812</v>
      </c>
      <c r="G2383">
        <v>161690474</v>
      </c>
      <c r="H2383">
        <v>222617218</v>
      </c>
      <c r="I2383">
        <v>243021112</v>
      </c>
      <c r="J2383">
        <v>282721431</v>
      </c>
      <c r="K2383">
        <v>528508729</v>
      </c>
      <c r="L2383">
        <v>33076837</v>
      </c>
      <c r="M2383">
        <v>76034416</v>
      </c>
      <c r="N2383">
        <v>91050954</v>
      </c>
      <c r="O2383">
        <v>-17530315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37940544</v>
      </c>
      <c r="G2384">
        <v>-94338031</v>
      </c>
      <c r="H2384">
        <v>186948250</v>
      </c>
      <c r="I2384">
        <v>-94697188</v>
      </c>
      <c r="J2384">
        <v>-48440033</v>
      </c>
      <c r="K2384">
        <v>13325406</v>
      </c>
      <c r="L2384">
        <v>-16873443</v>
      </c>
      <c r="M2384">
        <v>14255413</v>
      </c>
      <c r="N2384">
        <v>-92268499</v>
      </c>
      <c r="O2384">
        <v>76650339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44662776</v>
      </c>
      <c r="G2385">
        <v>48029733</v>
      </c>
      <c r="H2385">
        <v>54208463</v>
      </c>
      <c r="I2385">
        <v>27663005</v>
      </c>
      <c r="J2385">
        <v>35222903</v>
      </c>
      <c r="K2385">
        <v>39611695</v>
      </c>
      <c r="L2385">
        <v>14516447</v>
      </c>
      <c r="M2385">
        <v>-9130351</v>
      </c>
      <c r="N2385">
        <v>-5044331</v>
      </c>
      <c r="O2385">
        <v>-24883451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-1157150.6100000001</v>
      </c>
      <c r="M2386">
        <v>-9084269.6199999992</v>
      </c>
      <c r="N2386">
        <v>40248818.380000003</v>
      </c>
      <c r="O2386">
        <v>-26234241.41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-38594296</v>
      </c>
      <c r="G2387">
        <v>-5312977</v>
      </c>
      <c r="H2387">
        <v>-7383025</v>
      </c>
      <c r="I2387">
        <v>-15852777</v>
      </c>
      <c r="J2387">
        <v>-15880917</v>
      </c>
      <c r="K2387">
        <v>-21092387</v>
      </c>
      <c r="L2387">
        <v>-37493291</v>
      </c>
      <c r="M2387">
        <v>-26646014</v>
      </c>
      <c r="N2387">
        <v>-14746532</v>
      </c>
      <c r="O2387">
        <v>11544873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263967132</v>
      </c>
      <c r="G2388">
        <v>2341638101</v>
      </c>
      <c r="H2388">
        <v>1041733749</v>
      </c>
      <c r="I2388">
        <v>668946892</v>
      </c>
      <c r="J2388">
        <v>425365224</v>
      </c>
      <c r="K2388">
        <v>326112613</v>
      </c>
      <c r="L2388">
        <v>336217658</v>
      </c>
      <c r="M2388">
        <v>-76213052</v>
      </c>
      <c r="N2388">
        <v>142716151</v>
      </c>
      <c r="O2388">
        <v>147934127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175472941</v>
      </c>
      <c r="G2389">
        <v>156811562</v>
      </c>
      <c r="H2389">
        <v>-208082515</v>
      </c>
      <c r="I2389">
        <v>-216909307</v>
      </c>
      <c r="J2389">
        <v>-202246647</v>
      </c>
      <c r="K2389">
        <v>78008795</v>
      </c>
      <c r="L2389">
        <v>-122823040</v>
      </c>
      <c r="M2389">
        <v>-58535957</v>
      </c>
      <c r="N2389">
        <v>-147167988</v>
      </c>
      <c r="O2389">
        <v>14898518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786482736</v>
      </c>
      <c r="G2390">
        <v>861783151</v>
      </c>
      <c r="H2390">
        <v>823735074</v>
      </c>
      <c r="I2390">
        <v>744814257</v>
      </c>
      <c r="J2390">
        <v>657443152</v>
      </c>
      <c r="K2390">
        <v>605644096</v>
      </c>
      <c r="L2390">
        <v>593602813</v>
      </c>
      <c r="M2390">
        <v>561070282</v>
      </c>
      <c r="N2390">
        <v>517723617</v>
      </c>
      <c r="O2390">
        <v>462409321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-11589851</v>
      </c>
      <c r="G2391">
        <v>-272742720</v>
      </c>
      <c r="H2391">
        <v>-172198002</v>
      </c>
      <c r="I2391">
        <v>-175024403</v>
      </c>
      <c r="J2391">
        <v>-380234403</v>
      </c>
      <c r="K2391">
        <v>94932292</v>
      </c>
      <c r="L2391">
        <v>1107478</v>
      </c>
      <c r="M2391">
        <v>358146015</v>
      </c>
      <c r="N2391">
        <v>75867588</v>
      </c>
      <c r="O2391">
        <v>76667922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889321621</v>
      </c>
      <c r="G2392">
        <v>694488916</v>
      </c>
      <c r="H2392">
        <v>516255508</v>
      </c>
      <c r="I2392">
        <v>798382933</v>
      </c>
      <c r="J2392">
        <v>315920011</v>
      </c>
      <c r="K2392">
        <v>1722636639</v>
      </c>
      <c r="L2392">
        <v>1689294519</v>
      </c>
      <c r="M2392">
        <v>1863335955</v>
      </c>
      <c r="N2392">
        <v>1227971575</v>
      </c>
      <c r="O2392">
        <v>350193960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195573234</v>
      </c>
      <c r="G2393">
        <v>210981036</v>
      </c>
      <c r="H2393">
        <v>320616511</v>
      </c>
      <c r="I2393">
        <v>272349498</v>
      </c>
      <c r="J2393">
        <v>287663429</v>
      </c>
      <c r="K2393">
        <v>607030174</v>
      </c>
      <c r="L2393">
        <v>344839153</v>
      </c>
      <c r="M2393">
        <v>402816822</v>
      </c>
      <c r="N2393">
        <v>422849150</v>
      </c>
      <c r="O2393">
        <v>367797757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722363395.54999995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138264989</v>
      </c>
      <c r="G2395">
        <v>-51625366</v>
      </c>
      <c r="H2395">
        <v>-78193031</v>
      </c>
      <c r="I2395">
        <v>64288282</v>
      </c>
      <c r="J2395">
        <v>4337152</v>
      </c>
      <c r="K2395">
        <v>191209875</v>
      </c>
      <c r="L2395">
        <v>173600844</v>
      </c>
      <c r="M2395">
        <v>146896294</v>
      </c>
      <c r="N2395">
        <v>236847575</v>
      </c>
      <c r="O2395">
        <v>304889009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59381529</v>
      </c>
      <c r="G2396">
        <v>-65114498</v>
      </c>
      <c r="H2396">
        <v>-4375070</v>
      </c>
      <c r="I2396">
        <v>-137570139</v>
      </c>
      <c r="J2396">
        <v>-125253061</v>
      </c>
      <c r="K2396">
        <v>97814985</v>
      </c>
      <c r="L2396">
        <v>68780720</v>
      </c>
      <c r="M2396">
        <v>65038363</v>
      </c>
      <c r="N2396">
        <v>-1529531</v>
      </c>
      <c r="O2396">
        <v>-7094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-140289884</v>
      </c>
      <c r="G2397">
        <v>5407700</v>
      </c>
      <c r="H2397">
        <v>12724277</v>
      </c>
      <c r="I2397">
        <v>-105922278</v>
      </c>
      <c r="J2397">
        <v>-79652780</v>
      </c>
      <c r="K2397">
        <v>-47695621</v>
      </c>
      <c r="L2397">
        <v>6478430</v>
      </c>
      <c r="M2397">
        <v>-6825563</v>
      </c>
      <c r="N2397">
        <v>-11305703</v>
      </c>
      <c r="O2397">
        <v>15016753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-63454068</v>
      </c>
      <c r="G2398">
        <v>-174741483</v>
      </c>
      <c r="H2398">
        <v>-81400736</v>
      </c>
      <c r="I2398">
        <v>-68713428</v>
      </c>
      <c r="J2398">
        <v>-167751268</v>
      </c>
      <c r="K2398">
        <v>-70680556</v>
      </c>
      <c r="L2398">
        <v>-197107827</v>
      </c>
      <c r="M2398">
        <v>-82739201</v>
      </c>
      <c r="N2398">
        <v>-115480790</v>
      </c>
      <c r="O2398">
        <v>-265649906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21115274</v>
      </c>
      <c r="G2399">
        <v>22930021</v>
      </c>
      <c r="H2399">
        <v>158747000</v>
      </c>
      <c r="I2399">
        <v>-204182000</v>
      </c>
      <c r="J2399">
        <v>99216000</v>
      </c>
      <c r="K2399">
        <v>124455000</v>
      </c>
      <c r="L2399">
        <v>-46834000</v>
      </c>
      <c r="M2399">
        <v>15614000</v>
      </c>
      <c r="N2399">
        <v>-182256000</v>
      </c>
      <c r="O2399">
        <v>117721000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30043707</v>
      </c>
      <c r="G2400">
        <v>-76400855</v>
      </c>
      <c r="H2400">
        <v>16749996</v>
      </c>
      <c r="I2400">
        <v>-727883762</v>
      </c>
      <c r="J2400">
        <v>-78435930</v>
      </c>
      <c r="K2400">
        <v>-40341050</v>
      </c>
      <c r="L2400">
        <v>10445866</v>
      </c>
      <c r="M2400">
        <v>76998267</v>
      </c>
      <c r="N2400">
        <v>90338567</v>
      </c>
      <c r="O2400">
        <v>98784214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-114665012</v>
      </c>
      <c r="G2401">
        <v>-116547474</v>
      </c>
      <c r="H2401">
        <v>-49792574</v>
      </c>
      <c r="I2401">
        <v>-58162896</v>
      </c>
      <c r="J2401">
        <v>-114273091</v>
      </c>
      <c r="K2401">
        <v>-59456188</v>
      </c>
      <c r="L2401">
        <v>-14811770</v>
      </c>
      <c r="M2401">
        <v>-17830991</v>
      </c>
      <c r="N2401">
        <v>-22737680</v>
      </c>
      <c r="O2401">
        <v>83169822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19143813</v>
      </c>
      <c r="G2402">
        <v>2152994</v>
      </c>
      <c r="H2402">
        <v>-7807011</v>
      </c>
      <c r="I2402">
        <v>91042734</v>
      </c>
      <c r="J2402">
        <v>396319337</v>
      </c>
      <c r="K2402">
        <v>-289509</v>
      </c>
      <c r="L2402">
        <v>20965668</v>
      </c>
      <c r="M2402">
        <v>-17701979</v>
      </c>
      <c r="N2402">
        <v>-27729430</v>
      </c>
      <c r="O2402">
        <v>-21279432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967988605</v>
      </c>
      <c r="G2403">
        <v>754543550</v>
      </c>
      <c r="H2403">
        <v>27861135</v>
      </c>
      <c r="I2403">
        <v>384699096</v>
      </c>
      <c r="J2403">
        <v>-123130960</v>
      </c>
      <c r="K2403">
        <v>286186682</v>
      </c>
      <c r="L2403">
        <v>-41148538</v>
      </c>
      <c r="M2403">
        <v>365943601</v>
      </c>
      <c r="N2403">
        <v>-202988074</v>
      </c>
      <c r="O2403">
        <v>68096052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10620474</v>
      </c>
      <c r="G2404">
        <v>-4789191</v>
      </c>
      <c r="H2404">
        <v>1269417</v>
      </c>
      <c r="I2404">
        <v>3110678</v>
      </c>
      <c r="J2404">
        <v>3231073</v>
      </c>
      <c r="K2404">
        <v>1453697</v>
      </c>
      <c r="L2404">
        <v>830910</v>
      </c>
      <c r="M2404">
        <v>14917</v>
      </c>
      <c r="N2404">
        <v>2947494</v>
      </c>
      <c r="O2404">
        <v>-284159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-198068506</v>
      </c>
      <c r="G2405">
        <v>-92994359</v>
      </c>
      <c r="H2405">
        <v>379803853</v>
      </c>
      <c r="I2405">
        <v>679213747</v>
      </c>
      <c r="J2405">
        <v>-311336310</v>
      </c>
      <c r="K2405">
        <v>1778129</v>
      </c>
      <c r="L2405">
        <v>-65074745</v>
      </c>
      <c r="M2405">
        <v>110465079</v>
      </c>
      <c r="N2405">
        <v>15560013</v>
      </c>
      <c r="O2405">
        <v>-11800426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86601250</v>
      </c>
      <c r="G2406">
        <v>-183517514</v>
      </c>
      <c r="H2406">
        <v>95921485</v>
      </c>
      <c r="I2406">
        <v>249673270</v>
      </c>
      <c r="J2406">
        <v>-109235739</v>
      </c>
      <c r="K2406">
        <v>24057586</v>
      </c>
      <c r="L2406">
        <v>33870098</v>
      </c>
      <c r="M2406">
        <v>-57310739</v>
      </c>
      <c r="N2406">
        <v>-246907514</v>
      </c>
      <c r="O2406">
        <v>949198552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-34462499232</v>
      </c>
      <c r="G2407">
        <v>-62171752584</v>
      </c>
      <c r="H2407">
        <v>3224609103</v>
      </c>
      <c r="I2407">
        <v>-40733882397</v>
      </c>
      <c r="J2407">
        <v>74885521</v>
      </c>
      <c r="K2407">
        <v>-41760466</v>
      </c>
      <c r="L2407">
        <v>-86485431</v>
      </c>
      <c r="M2407">
        <v>-161314651</v>
      </c>
      <c r="N2407">
        <v>-34007246</v>
      </c>
      <c r="O2407">
        <v>-212219420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-55681933</v>
      </c>
      <c r="G2408">
        <v>167435816</v>
      </c>
      <c r="H2408">
        <v>-69235613</v>
      </c>
      <c r="I2408">
        <v>-78004946</v>
      </c>
      <c r="J2408">
        <v>-26667542</v>
      </c>
      <c r="K2408">
        <v>132108667</v>
      </c>
      <c r="L2408">
        <v>235805349</v>
      </c>
      <c r="M2408">
        <v>231665481</v>
      </c>
      <c r="N2408">
        <v>269018912</v>
      </c>
      <c r="O2408">
        <v>42460103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426624518</v>
      </c>
      <c r="G2409">
        <v>1224523057</v>
      </c>
      <c r="H2409">
        <v>1394838724</v>
      </c>
      <c r="I2409">
        <v>1363933651</v>
      </c>
      <c r="J2409">
        <v>608420068</v>
      </c>
      <c r="K2409">
        <v>-1633426430</v>
      </c>
      <c r="L2409">
        <v>-1189772644</v>
      </c>
      <c r="M2409">
        <v>-1078037661</v>
      </c>
      <c r="N2409">
        <v>-286069608</v>
      </c>
      <c r="O2409">
        <v>-564626072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-84522464</v>
      </c>
      <c r="G2410">
        <v>-52101631</v>
      </c>
      <c r="H2410">
        <v>-93040659</v>
      </c>
      <c r="I2410">
        <v>-26117907</v>
      </c>
      <c r="J2410">
        <v>-21357560</v>
      </c>
      <c r="K2410">
        <v>4528135</v>
      </c>
      <c r="L2410">
        <v>-12190731</v>
      </c>
      <c r="M2410">
        <v>-15746602</v>
      </c>
      <c r="N2410">
        <v>-9904924</v>
      </c>
      <c r="O2410">
        <v>5595092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269979631</v>
      </c>
      <c r="G2411">
        <v>336388322</v>
      </c>
      <c r="H2411">
        <v>115962510</v>
      </c>
      <c r="I2411">
        <v>188370631</v>
      </c>
      <c r="J2411">
        <v>73429197</v>
      </c>
      <c r="K2411">
        <v>126197103</v>
      </c>
      <c r="L2411">
        <v>98076679</v>
      </c>
      <c r="M2411">
        <v>71458419</v>
      </c>
      <c r="N2411">
        <v>5702024</v>
      </c>
      <c r="O2411">
        <v>94867349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17698826870</v>
      </c>
      <c r="G2412">
        <v>6912586694</v>
      </c>
      <c r="H2412">
        <v>4220263631</v>
      </c>
      <c r="I2412">
        <v>4401401760</v>
      </c>
      <c r="J2412">
        <v>4959704724</v>
      </c>
      <c r="K2412">
        <v>4620787228</v>
      </c>
      <c r="L2412">
        <v>6436148978</v>
      </c>
      <c r="M2412">
        <v>3541495261</v>
      </c>
      <c r="N2412">
        <v>3654385425</v>
      </c>
      <c r="O2412">
        <v>675456384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471232899</v>
      </c>
      <c r="G2413">
        <v>-134167972</v>
      </c>
      <c r="H2413">
        <v>-580913907</v>
      </c>
      <c r="I2413">
        <v>-1442646271</v>
      </c>
      <c r="J2413">
        <v>-1091499196</v>
      </c>
      <c r="K2413">
        <v>-1329606271</v>
      </c>
      <c r="L2413">
        <v>-758947863</v>
      </c>
      <c r="M2413">
        <v>-557042615</v>
      </c>
      <c r="N2413">
        <v>-372683145</v>
      </c>
      <c r="O2413">
        <v>-354685239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-7215820936</v>
      </c>
      <c r="G2414">
        <v>12955090705</v>
      </c>
      <c r="H2414">
        <v>22656379468</v>
      </c>
      <c r="I2414">
        <v>11545853346</v>
      </c>
      <c r="J2414">
        <v>11578777380</v>
      </c>
      <c r="K2414">
        <v>-4220585285</v>
      </c>
      <c r="L2414">
        <v>-8968148</v>
      </c>
      <c r="M2414">
        <v>-130769470</v>
      </c>
      <c r="N2414">
        <v>59544558</v>
      </c>
      <c r="O2414">
        <v>23394670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-166641711</v>
      </c>
      <c r="G2415">
        <v>-91410872</v>
      </c>
      <c r="H2415">
        <v>189377225</v>
      </c>
      <c r="I2415">
        <v>-276060556</v>
      </c>
      <c r="J2415">
        <v>141736868</v>
      </c>
      <c r="K2415">
        <v>-10131698</v>
      </c>
      <c r="L2415">
        <v>178455830</v>
      </c>
      <c r="M2415">
        <v>106141802</v>
      </c>
      <c r="N2415">
        <v>160540302</v>
      </c>
      <c r="O2415">
        <v>-30940388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90899540</v>
      </c>
      <c r="G2416">
        <v>262623892</v>
      </c>
      <c r="H2416">
        <v>1283831950</v>
      </c>
      <c r="I2416">
        <v>551489228</v>
      </c>
      <c r="J2416">
        <v>-46749758</v>
      </c>
      <c r="K2416">
        <v>695674670</v>
      </c>
      <c r="L2416">
        <v>-278908693</v>
      </c>
      <c r="M2416">
        <v>25761012</v>
      </c>
      <c r="N2416">
        <v>-3222063131</v>
      </c>
      <c r="O2416">
        <v>79358474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-941981400</v>
      </c>
      <c r="G2417">
        <v>3751560427</v>
      </c>
      <c r="H2417">
        <v>1964138139</v>
      </c>
      <c r="I2417">
        <v>-709862140</v>
      </c>
      <c r="J2417">
        <v>-126940832</v>
      </c>
      <c r="K2417">
        <v>1542461606</v>
      </c>
      <c r="L2417">
        <v>4126187962</v>
      </c>
      <c r="M2417">
        <v>473876935</v>
      </c>
      <c r="N2417">
        <v>-497524458</v>
      </c>
      <c r="O2417">
        <v>-357336040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1042224700</v>
      </c>
      <c r="G2418">
        <v>-416495864</v>
      </c>
      <c r="H2418">
        <v>180907783</v>
      </c>
      <c r="I2418">
        <v>1184020012</v>
      </c>
      <c r="J2418">
        <v>634856858</v>
      </c>
      <c r="K2418">
        <v>1744401906</v>
      </c>
      <c r="L2418">
        <v>737193056</v>
      </c>
      <c r="M2418">
        <v>-1013080397</v>
      </c>
      <c r="N2418">
        <v>-271194729</v>
      </c>
      <c r="O2418">
        <v>729943047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-198977536</v>
      </c>
      <c r="G2419">
        <v>-645715082</v>
      </c>
      <c r="H2419">
        <v>857079429</v>
      </c>
      <c r="I2419">
        <v>280068136</v>
      </c>
      <c r="J2419">
        <v>214747091</v>
      </c>
      <c r="K2419">
        <v>-731138442</v>
      </c>
      <c r="L2419">
        <v>-30823765</v>
      </c>
      <c r="M2419">
        <v>-299231431</v>
      </c>
      <c r="N2419">
        <v>-161481028</v>
      </c>
      <c r="O2419">
        <v>-76093766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6532786</v>
      </c>
      <c r="G2420">
        <v>1801819</v>
      </c>
      <c r="H2420">
        <v>-47991408</v>
      </c>
      <c r="I2420">
        <v>-82472287</v>
      </c>
      <c r="J2420">
        <v>-103438763</v>
      </c>
      <c r="K2420">
        <v>-18342078</v>
      </c>
      <c r="L2420">
        <v>40326490</v>
      </c>
      <c r="M2420">
        <v>-22955267</v>
      </c>
      <c r="N2420">
        <v>-33142351</v>
      </c>
      <c r="O2420">
        <v>-26586655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256434887</v>
      </c>
      <c r="G2421">
        <v>98605409</v>
      </c>
      <c r="H2421">
        <v>41061572</v>
      </c>
      <c r="I2421">
        <v>60779380</v>
      </c>
      <c r="J2421">
        <v>125029899</v>
      </c>
      <c r="K2421">
        <v>22645794</v>
      </c>
      <c r="L2421">
        <v>-43212389</v>
      </c>
      <c r="M2421">
        <v>154382369</v>
      </c>
      <c r="N2421">
        <v>80337854</v>
      </c>
      <c r="O2421">
        <v>61054310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506487044</v>
      </c>
      <c r="G2422">
        <v>333098865</v>
      </c>
      <c r="H2422">
        <v>285661788</v>
      </c>
      <c r="I2422">
        <v>441790054</v>
      </c>
      <c r="J2422">
        <v>73738412</v>
      </c>
      <c r="K2422">
        <v>123558459</v>
      </c>
      <c r="L2422">
        <v>-100936431</v>
      </c>
      <c r="M2422">
        <v>2764465</v>
      </c>
      <c r="N2422">
        <v>27179984</v>
      </c>
      <c r="O2422">
        <v>21914988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23491168</v>
      </c>
      <c r="G2423">
        <v>-73287021</v>
      </c>
      <c r="H2423">
        <v>-1353204</v>
      </c>
      <c r="I2423">
        <v>3143291</v>
      </c>
      <c r="J2423">
        <v>85745665</v>
      </c>
      <c r="K2423">
        <v>177757723</v>
      </c>
      <c r="L2423">
        <v>127104418</v>
      </c>
      <c r="M2423">
        <v>60712347</v>
      </c>
      <c r="N2423">
        <v>65188354</v>
      </c>
      <c r="O2423">
        <v>-42408009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-38195210</v>
      </c>
      <c r="G2424">
        <v>-67807457</v>
      </c>
      <c r="H2424">
        <v>-9706554</v>
      </c>
      <c r="I2424">
        <v>-69947747</v>
      </c>
      <c r="J2424">
        <v>236612518</v>
      </c>
      <c r="K2424">
        <v>-731877831</v>
      </c>
      <c r="L2424">
        <v>-560204675</v>
      </c>
      <c r="M2424">
        <v>-216220676</v>
      </c>
      <c r="N2424">
        <v>67580191</v>
      </c>
      <c r="O2424">
        <v>37433901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-296298945</v>
      </c>
      <c r="G2425">
        <v>178987041</v>
      </c>
      <c r="H2425">
        <v>201864301</v>
      </c>
      <c r="I2425">
        <v>702924070</v>
      </c>
      <c r="J2425">
        <v>-34228859</v>
      </c>
      <c r="K2425">
        <v>-153815424</v>
      </c>
      <c r="L2425">
        <v>-61972619</v>
      </c>
      <c r="M2425">
        <v>-167124806</v>
      </c>
      <c r="N2425">
        <v>-291186437</v>
      </c>
      <c r="O2425">
        <v>41763202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181988973</v>
      </c>
      <c r="G2426">
        <v>230803810</v>
      </c>
      <c r="H2426">
        <v>248922635</v>
      </c>
      <c r="I2426">
        <v>178376720</v>
      </c>
      <c r="J2426">
        <v>135793532</v>
      </c>
      <c r="K2426">
        <v>151784796</v>
      </c>
      <c r="L2426">
        <v>295955039</v>
      </c>
      <c r="M2426">
        <v>204184874</v>
      </c>
      <c r="N2426">
        <v>73066265</v>
      </c>
      <c r="O2426">
        <v>183003489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-6071219912</v>
      </c>
      <c r="G2427">
        <v>-4517675738</v>
      </c>
      <c r="H2427">
        <v>16456067247</v>
      </c>
      <c r="I2427">
        <v>8939161969</v>
      </c>
      <c r="J2427">
        <v>3637139726</v>
      </c>
      <c r="K2427">
        <v>11454870918</v>
      </c>
      <c r="L2427">
        <v>29756239827</v>
      </c>
      <c r="M2427">
        <v>19305412059</v>
      </c>
      <c r="N2427">
        <v>15751945357</v>
      </c>
      <c r="O2427">
        <v>15661247112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232780220</v>
      </c>
      <c r="G2428">
        <v>721308772</v>
      </c>
      <c r="H2428">
        <v>1110066952</v>
      </c>
      <c r="I2428">
        <v>550866408</v>
      </c>
      <c r="J2428">
        <v>27573072</v>
      </c>
      <c r="K2428">
        <v>-119303097</v>
      </c>
      <c r="L2428">
        <v>-777786444</v>
      </c>
      <c r="M2428">
        <v>-1237585841</v>
      </c>
      <c r="N2428">
        <v>218280290</v>
      </c>
      <c r="O2428">
        <v>476198204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358253737</v>
      </c>
      <c r="G2429">
        <v>211909467</v>
      </c>
      <c r="H2429">
        <v>242495719</v>
      </c>
      <c r="I2429">
        <v>327038301</v>
      </c>
      <c r="J2429">
        <v>90544499</v>
      </c>
      <c r="K2429">
        <v>-82353266</v>
      </c>
      <c r="L2429">
        <v>-12253848</v>
      </c>
      <c r="M2429">
        <v>117981395</v>
      </c>
      <c r="N2429">
        <v>212671870</v>
      </c>
      <c r="O2429">
        <v>200656961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2514319763</v>
      </c>
      <c r="G2430">
        <v>-2450142798</v>
      </c>
      <c r="H2430">
        <v>-7321005178</v>
      </c>
      <c r="I2430">
        <v>3533511209</v>
      </c>
      <c r="J2430">
        <v>-7552321890</v>
      </c>
      <c r="K2430">
        <v>-900041820</v>
      </c>
      <c r="L2430">
        <v>-184117174</v>
      </c>
      <c r="M2430">
        <v>-5345938842</v>
      </c>
      <c r="N2430">
        <v>-1212431020</v>
      </c>
      <c r="O2430">
        <v>-928044187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114663838</v>
      </c>
      <c r="G2431">
        <v>-31553276</v>
      </c>
      <c r="H2431">
        <v>140475117</v>
      </c>
      <c r="I2431">
        <v>-306776945</v>
      </c>
      <c r="J2431">
        <v>175865855</v>
      </c>
      <c r="K2431">
        <v>41338953</v>
      </c>
      <c r="L2431">
        <v>261747096</v>
      </c>
      <c r="M2431">
        <v>-229399103</v>
      </c>
      <c r="N2431">
        <v>17798474</v>
      </c>
      <c r="O2431">
        <v>29202540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-498761.77</v>
      </c>
      <c r="L2432">
        <v>-264623.44</v>
      </c>
      <c r="M2432">
        <v>-233617.47</v>
      </c>
      <c r="N2432">
        <v>-227711.01</v>
      </c>
      <c r="O2432">
        <v>-274576.01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71852766</v>
      </c>
      <c r="G2433">
        <v>67005948</v>
      </c>
      <c r="H2433">
        <v>73565808</v>
      </c>
      <c r="I2433">
        <v>57616798</v>
      </c>
      <c r="J2433">
        <v>78417084</v>
      </c>
      <c r="K2433">
        <v>55281745</v>
      </c>
      <c r="L2433">
        <v>187935922</v>
      </c>
      <c r="M2433">
        <v>224411188</v>
      </c>
      <c r="N2433">
        <v>-56548341</v>
      </c>
      <c r="O2433">
        <v>808916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-81614303.129999995</v>
      </c>
      <c r="M2434">
        <v>406323.81</v>
      </c>
      <c r="O2434">
        <v>653402.16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1305063706</v>
      </c>
      <c r="G2435">
        <v>813219183</v>
      </c>
      <c r="H2435">
        <v>849185729</v>
      </c>
      <c r="I2435">
        <v>186352854</v>
      </c>
      <c r="J2435">
        <v>-241492575</v>
      </c>
      <c r="K2435">
        <v>-117396723</v>
      </c>
      <c r="L2435">
        <v>326295378</v>
      </c>
      <c r="M2435">
        <v>183113305</v>
      </c>
      <c r="N2435">
        <v>185661787</v>
      </c>
      <c r="O2435">
        <v>134039596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1041874</v>
      </c>
      <c r="H2436">
        <v>-178394189</v>
      </c>
      <c r="I2436">
        <v>-882563093</v>
      </c>
      <c r="J2436">
        <v>-325689458</v>
      </c>
      <c r="K2436">
        <v>370972837</v>
      </c>
      <c r="L2436">
        <v>29183405</v>
      </c>
      <c r="M2436">
        <v>39817301</v>
      </c>
      <c r="N2436">
        <v>-108844277</v>
      </c>
      <c r="O2436">
        <v>5468240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153163530</v>
      </c>
      <c r="G2437">
        <v>28800309</v>
      </c>
      <c r="H2437">
        <v>-1891584</v>
      </c>
      <c r="I2437">
        <v>-165756745</v>
      </c>
      <c r="J2437">
        <v>-13221755</v>
      </c>
      <c r="K2437">
        <v>2863750</v>
      </c>
      <c r="L2437">
        <v>-1333337</v>
      </c>
      <c r="M2437">
        <v>-6588694</v>
      </c>
      <c r="N2437">
        <v>-9624686</v>
      </c>
      <c r="O2437">
        <v>37333304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-77013516</v>
      </c>
      <c r="G2438">
        <v>200411296</v>
      </c>
      <c r="H2438">
        <v>157741990</v>
      </c>
      <c r="I2438">
        <v>187236124</v>
      </c>
      <c r="J2438">
        <v>243981197</v>
      </c>
      <c r="K2438">
        <v>445143924</v>
      </c>
      <c r="L2438">
        <v>424989029</v>
      </c>
      <c r="M2438">
        <v>134872121</v>
      </c>
      <c r="N2438">
        <v>210911227</v>
      </c>
      <c r="O2438">
        <v>85661724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-7609777470</v>
      </c>
      <c r="G2439">
        <v>-5888566634</v>
      </c>
      <c r="H2439">
        <v>-2950182702</v>
      </c>
      <c r="I2439">
        <v>-1825281492</v>
      </c>
      <c r="J2439">
        <v>992507038</v>
      </c>
      <c r="K2439">
        <v>-310696919</v>
      </c>
      <c r="L2439">
        <v>578841851</v>
      </c>
      <c r="M2439">
        <v>1061821820</v>
      </c>
      <c r="N2439">
        <v>1116802107</v>
      </c>
      <c r="O2439">
        <v>691026266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1083349411</v>
      </c>
      <c r="G2440">
        <v>-220109582</v>
      </c>
      <c r="H2440">
        <v>-679787967</v>
      </c>
      <c r="I2440">
        <v>1690435315</v>
      </c>
      <c r="J2440">
        <v>-952110544</v>
      </c>
      <c r="K2440">
        <v>373350980</v>
      </c>
      <c r="L2440">
        <v>-303814265</v>
      </c>
      <c r="M2440">
        <v>-705615959</v>
      </c>
      <c r="N2440">
        <v>-629518536</v>
      </c>
      <c r="O2440">
        <v>-1272953412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370296046</v>
      </c>
      <c r="G2441">
        <v>-83874310</v>
      </c>
      <c r="H2441">
        <v>-135975170</v>
      </c>
      <c r="I2441">
        <v>17242498</v>
      </c>
      <c r="J2441">
        <v>-24277087</v>
      </c>
      <c r="K2441">
        <v>-85272452</v>
      </c>
      <c r="L2441">
        <v>-124698242</v>
      </c>
      <c r="M2441">
        <v>-34331760</v>
      </c>
      <c r="N2441">
        <v>95834607</v>
      </c>
      <c r="O2441">
        <v>-136041242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187277412</v>
      </c>
      <c r="G2442">
        <v>215050451</v>
      </c>
      <c r="H2442">
        <v>201393234</v>
      </c>
      <c r="I2442">
        <v>352220741</v>
      </c>
      <c r="J2442">
        <v>136910964</v>
      </c>
      <c r="K2442">
        <v>112859608</v>
      </c>
      <c r="L2442">
        <v>104131915</v>
      </c>
      <c r="M2442">
        <v>167045901</v>
      </c>
      <c r="N2442">
        <v>100177233</v>
      </c>
      <c r="O2442">
        <v>35350442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-75792168</v>
      </c>
      <c r="G2443">
        <v>-8925045</v>
      </c>
      <c r="H2443">
        <v>-21956484</v>
      </c>
      <c r="I2443">
        <v>-9349050</v>
      </c>
      <c r="J2443">
        <v>22764512</v>
      </c>
      <c r="K2443">
        <v>-57320862</v>
      </c>
      <c r="L2443">
        <v>-37126116</v>
      </c>
      <c r="M2443">
        <v>614344</v>
      </c>
      <c r="N2443">
        <v>-57997010</v>
      </c>
      <c r="O2443">
        <v>13758550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7992548130</v>
      </c>
      <c r="G2444">
        <v>15385320096</v>
      </c>
      <c r="H2444">
        <v>8698259557</v>
      </c>
      <c r="I2444">
        <v>3275509702</v>
      </c>
      <c r="J2444">
        <v>5911125245</v>
      </c>
      <c r="K2444">
        <v>-1244630467</v>
      </c>
      <c r="L2444">
        <v>2476259899</v>
      </c>
      <c r="M2444">
        <v>-4605016566</v>
      </c>
      <c r="N2444">
        <v>-586523990</v>
      </c>
      <c r="O2444">
        <v>922586196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925520020</v>
      </c>
      <c r="G2445">
        <v>921485221</v>
      </c>
      <c r="H2445">
        <v>1296262558</v>
      </c>
      <c r="I2445">
        <v>491342900</v>
      </c>
      <c r="J2445">
        <v>431998285</v>
      </c>
      <c r="K2445">
        <v>57111458</v>
      </c>
      <c r="L2445">
        <v>104112732</v>
      </c>
      <c r="M2445">
        <v>330734322</v>
      </c>
      <c r="N2445">
        <v>200367217</v>
      </c>
      <c r="O2445">
        <v>32149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45657522</v>
      </c>
      <c r="G2446">
        <v>4587335</v>
      </c>
      <c r="H2446">
        <v>20947610</v>
      </c>
      <c r="I2446">
        <v>1159513</v>
      </c>
      <c r="J2446">
        <v>-117132817</v>
      </c>
      <c r="K2446">
        <v>-212397800</v>
      </c>
      <c r="L2446">
        <v>-34304617</v>
      </c>
      <c r="M2446">
        <v>7045973</v>
      </c>
      <c r="N2446">
        <v>4242303</v>
      </c>
      <c r="O2446">
        <v>9997977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-2103671.2400000002</v>
      </c>
      <c r="M2447">
        <v>-3399432.98</v>
      </c>
      <c r="N2447">
        <v>-146788.63</v>
      </c>
      <c r="O2447">
        <v>758679.29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-106011135</v>
      </c>
      <c r="G2448">
        <v>-41440083</v>
      </c>
      <c r="H2448">
        <v>-151793481</v>
      </c>
      <c r="I2448">
        <v>98070704</v>
      </c>
      <c r="J2448">
        <v>-156906337</v>
      </c>
      <c r="K2448">
        <v>98189969</v>
      </c>
      <c r="L2448">
        <v>36773319</v>
      </c>
      <c r="M2448">
        <v>-13238804</v>
      </c>
      <c r="N2448">
        <v>4375675</v>
      </c>
      <c r="O2448">
        <v>65051705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28590488</v>
      </c>
      <c r="G2449">
        <v>30852827</v>
      </c>
      <c r="H2449">
        <v>9322280</v>
      </c>
      <c r="I2449">
        <v>4926492</v>
      </c>
      <c r="J2449">
        <v>-38660134</v>
      </c>
      <c r="K2449">
        <v>-6062911</v>
      </c>
      <c r="L2449">
        <v>57080026</v>
      </c>
      <c r="M2449">
        <v>-33184743</v>
      </c>
      <c r="N2449">
        <v>4394157</v>
      </c>
      <c r="O2449">
        <v>-87181196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7936344</v>
      </c>
      <c r="G2450">
        <v>42901418</v>
      </c>
      <c r="H2450">
        <v>-37733942</v>
      </c>
      <c r="I2450">
        <v>26480371</v>
      </c>
      <c r="J2450">
        <v>-35041045</v>
      </c>
      <c r="K2450">
        <v>-20237817</v>
      </c>
      <c r="L2450">
        <v>-121977296</v>
      </c>
      <c r="M2450">
        <v>-65755438</v>
      </c>
      <c r="N2450">
        <v>-69595387</v>
      </c>
      <c r="O2450">
        <v>-51312904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1671193</v>
      </c>
      <c r="G2451">
        <v>1951300596</v>
      </c>
      <c r="H2451">
        <v>15217037</v>
      </c>
      <c r="I2451">
        <v>-48595147</v>
      </c>
      <c r="J2451">
        <v>-94660084</v>
      </c>
      <c r="K2451">
        <v>336771836</v>
      </c>
      <c r="L2451">
        <v>-264300451</v>
      </c>
      <c r="M2451">
        <v>-324806779</v>
      </c>
      <c r="N2451">
        <v>-425472034</v>
      </c>
      <c r="O2451">
        <v>-111080621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635870733</v>
      </c>
      <c r="G2452">
        <v>281126179</v>
      </c>
      <c r="H2452">
        <v>165176934</v>
      </c>
      <c r="I2452">
        <v>-208716227</v>
      </c>
      <c r="J2452">
        <v>432371209</v>
      </c>
      <c r="K2452">
        <v>65350648</v>
      </c>
      <c r="L2452">
        <v>169085693</v>
      </c>
      <c r="M2452">
        <v>626919249</v>
      </c>
      <c r="N2452">
        <v>78322419</v>
      </c>
      <c r="O2452">
        <v>390581678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34676480</v>
      </c>
      <c r="G2453">
        <v>35003425</v>
      </c>
      <c r="H2453">
        <v>43074190</v>
      </c>
      <c r="I2453">
        <v>62575860</v>
      </c>
      <c r="J2453">
        <v>24204184</v>
      </c>
      <c r="K2453">
        <v>20347353</v>
      </c>
      <c r="L2453">
        <v>54564414</v>
      </c>
      <c r="M2453">
        <v>5280049</v>
      </c>
      <c r="N2453">
        <v>7509528</v>
      </c>
      <c r="O2453">
        <v>9981541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-401038186</v>
      </c>
      <c r="G2454">
        <v>-142022200</v>
      </c>
      <c r="H2454">
        <v>-122928291</v>
      </c>
      <c r="I2454">
        <v>-114149868</v>
      </c>
      <c r="J2454">
        <v>-85608219</v>
      </c>
      <c r="K2454">
        <v>-143864138</v>
      </c>
      <c r="L2454">
        <v>-173093225</v>
      </c>
      <c r="M2454">
        <v>-64675272</v>
      </c>
      <c r="N2454">
        <v>-19097579</v>
      </c>
      <c r="O2454">
        <v>-113667811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1772685808</v>
      </c>
      <c r="G2455">
        <v>1116380755</v>
      </c>
      <c r="H2455">
        <v>930912677</v>
      </c>
      <c r="I2455">
        <v>951346341</v>
      </c>
      <c r="J2455">
        <v>559222092</v>
      </c>
      <c r="K2455">
        <v>368195124</v>
      </c>
      <c r="L2455">
        <v>575342986</v>
      </c>
      <c r="M2455">
        <v>342570399</v>
      </c>
      <c r="N2455">
        <v>189224371</v>
      </c>
      <c r="O2455">
        <v>225434571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246973076</v>
      </c>
      <c r="G2456">
        <v>127313101</v>
      </c>
      <c r="H2456">
        <v>155830614</v>
      </c>
      <c r="I2456">
        <v>324329552</v>
      </c>
      <c r="J2456">
        <v>197671897</v>
      </c>
      <c r="K2456">
        <v>190650138</v>
      </c>
      <c r="L2456">
        <v>159459692</v>
      </c>
      <c r="M2456">
        <v>35060351</v>
      </c>
      <c r="N2456">
        <v>96782062</v>
      </c>
      <c r="O2456">
        <v>91965226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123198803</v>
      </c>
      <c r="G2457">
        <v>4402965979</v>
      </c>
      <c r="H2457">
        <v>4293010292</v>
      </c>
      <c r="I2457">
        <v>2629247556</v>
      </c>
      <c r="J2457">
        <v>3654407467</v>
      </c>
      <c r="K2457">
        <v>-3819658774</v>
      </c>
      <c r="L2457">
        <v>4332925420</v>
      </c>
      <c r="M2457">
        <v>27147148</v>
      </c>
      <c r="N2457">
        <v>-879347977</v>
      </c>
      <c r="O2457">
        <v>-467776568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2964737</v>
      </c>
      <c r="G2458">
        <v>43775465</v>
      </c>
      <c r="H2458">
        <v>-123388296</v>
      </c>
      <c r="I2458">
        <v>-256910034</v>
      </c>
      <c r="J2458">
        <v>-86326005</v>
      </c>
      <c r="K2458">
        <v>109892439</v>
      </c>
      <c r="L2458">
        <v>-112802778</v>
      </c>
      <c r="M2458">
        <v>-53464678</v>
      </c>
      <c r="N2458">
        <v>-101171223</v>
      </c>
      <c r="O2458">
        <v>3528221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248228574</v>
      </c>
      <c r="G2459">
        <v>77772616</v>
      </c>
      <c r="H2459">
        <v>207633799</v>
      </c>
      <c r="I2459">
        <v>410371485</v>
      </c>
      <c r="J2459">
        <v>254655092</v>
      </c>
      <c r="K2459">
        <v>194261667</v>
      </c>
      <c r="L2459">
        <v>162503449</v>
      </c>
      <c r="M2459">
        <v>-18683223</v>
      </c>
      <c r="N2459">
        <v>55256198</v>
      </c>
      <c r="O2459">
        <v>-5955258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-47992.3</v>
      </c>
      <c r="L2460">
        <v>-21924</v>
      </c>
      <c r="M2460">
        <v>19742.599999999999</v>
      </c>
      <c r="N2460">
        <v>-2359.94</v>
      </c>
      <c r="O2460">
        <v>-1875.44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1340927041</v>
      </c>
      <c r="G2461">
        <v>1533803542</v>
      </c>
      <c r="H2461">
        <v>579722801</v>
      </c>
      <c r="I2461">
        <v>620068877</v>
      </c>
      <c r="J2461">
        <v>288210813</v>
      </c>
      <c r="K2461">
        <v>696589483</v>
      </c>
      <c r="L2461">
        <v>653510392</v>
      </c>
      <c r="M2461">
        <v>901714896</v>
      </c>
      <c r="N2461">
        <v>1010467091</v>
      </c>
      <c r="O2461">
        <v>667372048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46949173</v>
      </c>
      <c r="G2462">
        <v>-14026588</v>
      </c>
      <c r="H2462">
        <v>2780855</v>
      </c>
      <c r="I2462">
        <v>-7978615</v>
      </c>
      <c r="J2462">
        <v>9469586</v>
      </c>
      <c r="K2462">
        <v>-3688682</v>
      </c>
      <c r="L2462">
        <v>-2087563</v>
      </c>
      <c r="M2462">
        <v>4213146</v>
      </c>
      <c r="N2462">
        <v>3578712</v>
      </c>
      <c r="O2462">
        <v>1266132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-440473477</v>
      </c>
      <c r="G2463">
        <v>-387796433</v>
      </c>
      <c r="H2463">
        <v>-588474230</v>
      </c>
      <c r="I2463">
        <v>-590033190</v>
      </c>
      <c r="J2463">
        <v>-576878104</v>
      </c>
      <c r="K2463">
        <v>-724773883</v>
      </c>
      <c r="L2463">
        <v>-570873620</v>
      </c>
      <c r="M2463">
        <v>-436247064</v>
      </c>
      <c r="N2463">
        <v>-502040732</v>
      </c>
      <c r="O2463">
        <v>-349246747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-4158330</v>
      </c>
      <c r="J2464">
        <v>289876</v>
      </c>
      <c r="K2464">
        <v>-819230860.88999999</v>
      </c>
      <c r="L2464">
        <v>447828535.85000002</v>
      </c>
      <c r="M2464">
        <v>205766587.86000001</v>
      </c>
      <c r="N2464">
        <v>371392.58</v>
      </c>
      <c r="O2464">
        <v>-4243385.68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-11338179</v>
      </c>
      <c r="G2465">
        <v>-56998783</v>
      </c>
      <c r="H2465">
        <v>3094350</v>
      </c>
      <c r="I2465">
        <v>44624513</v>
      </c>
      <c r="J2465">
        <v>33996200</v>
      </c>
      <c r="K2465">
        <v>100649168</v>
      </c>
      <c r="L2465">
        <v>37027937</v>
      </c>
      <c r="M2465">
        <v>20662612</v>
      </c>
      <c r="N2465">
        <v>27311387</v>
      </c>
      <c r="O2465">
        <v>13758910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-129770004</v>
      </c>
      <c r="G2466">
        <v>75340774</v>
      </c>
      <c r="H2466">
        <v>-121477419</v>
      </c>
      <c r="I2466">
        <v>-222481777</v>
      </c>
      <c r="J2466">
        <v>-334155842</v>
      </c>
      <c r="K2466">
        <v>-45085972</v>
      </c>
      <c r="L2466">
        <v>-7820274</v>
      </c>
      <c r="M2466">
        <v>-29614650</v>
      </c>
      <c r="N2466">
        <v>60909533</v>
      </c>
      <c r="O2466">
        <v>-23476807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970147166</v>
      </c>
      <c r="G2467">
        <v>-564195674</v>
      </c>
      <c r="H2467">
        <v>580763151</v>
      </c>
      <c r="I2467">
        <v>-327558890</v>
      </c>
      <c r="J2467">
        <v>-57469715</v>
      </c>
      <c r="K2467">
        <v>454095735</v>
      </c>
      <c r="L2467">
        <v>93683804</v>
      </c>
      <c r="M2467">
        <v>-200436895</v>
      </c>
      <c r="N2467">
        <v>29792971</v>
      </c>
      <c r="O2467">
        <v>-305518202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-45.71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279379989</v>
      </c>
      <c r="G2469">
        <v>-63351111</v>
      </c>
      <c r="H2469">
        <v>-9121039</v>
      </c>
      <c r="I2469">
        <v>117353586</v>
      </c>
      <c r="J2469">
        <v>105459029</v>
      </c>
      <c r="K2469">
        <v>205534024</v>
      </c>
      <c r="L2469">
        <v>35905484</v>
      </c>
      <c r="M2469">
        <v>240650990</v>
      </c>
      <c r="N2469">
        <v>244504680</v>
      </c>
      <c r="O2469">
        <v>130737531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-4125986599</v>
      </c>
      <c r="G2470">
        <v>-987245580</v>
      </c>
      <c r="H2470">
        <v>-5677750013</v>
      </c>
      <c r="I2470">
        <v>-4964992455</v>
      </c>
      <c r="J2470">
        <v>-5202640370</v>
      </c>
      <c r="K2470">
        <v>-5784512638</v>
      </c>
      <c r="L2470">
        <v>-2654680651</v>
      </c>
      <c r="M2470">
        <v>-3474496050</v>
      </c>
      <c r="N2470">
        <v>-1660831818</v>
      </c>
      <c r="O2470">
        <v>-845252814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-145749308</v>
      </c>
      <c r="G2471">
        <v>-23085212</v>
      </c>
      <c r="H2471">
        <v>-15933463</v>
      </c>
      <c r="I2471">
        <v>-11987396</v>
      </c>
      <c r="J2471">
        <v>553580</v>
      </c>
      <c r="K2471">
        <v>102250203</v>
      </c>
      <c r="L2471">
        <v>39882139</v>
      </c>
      <c r="M2471">
        <v>15776911</v>
      </c>
      <c r="N2471">
        <v>30505486</v>
      </c>
      <c r="O2471">
        <v>114422876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1760041984</v>
      </c>
      <c r="G2472">
        <v>1469467310</v>
      </c>
      <c r="H2472">
        <v>813867898</v>
      </c>
      <c r="I2472">
        <v>787054530</v>
      </c>
      <c r="J2472">
        <v>179585745</v>
      </c>
      <c r="K2472">
        <v>1818496242</v>
      </c>
      <c r="L2472">
        <v>1410040560</v>
      </c>
      <c r="M2472">
        <v>108726712</v>
      </c>
      <c r="N2472">
        <v>600429763</v>
      </c>
      <c r="O2472">
        <v>482559869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-123292325</v>
      </c>
      <c r="G2473">
        <v>-24313541</v>
      </c>
      <c r="H2473">
        <v>-85230731</v>
      </c>
      <c r="I2473">
        <v>-117859144</v>
      </c>
      <c r="J2473">
        <v>-7121050</v>
      </c>
      <c r="K2473">
        <v>-51979579</v>
      </c>
      <c r="L2473">
        <v>-9231203</v>
      </c>
      <c r="M2473">
        <v>-29275404</v>
      </c>
      <c r="N2473">
        <v>-72045069</v>
      </c>
      <c r="O2473">
        <v>40828139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80288692</v>
      </c>
      <c r="G2474">
        <v>-46640781</v>
      </c>
      <c r="H2474">
        <v>68096785</v>
      </c>
      <c r="I2474">
        <v>33588543</v>
      </c>
      <c r="J2474">
        <v>230921595</v>
      </c>
      <c r="K2474">
        <v>336801768</v>
      </c>
      <c r="L2474">
        <v>267742443</v>
      </c>
      <c r="M2474">
        <v>259445881</v>
      </c>
      <c r="N2474">
        <v>126855784</v>
      </c>
      <c r="O2474">
        <v>678977282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3126197691</v>
      </c>
      <c r="G2475">
        <v>2228439431</v>
      </c>
      <c r="H2475">
        <v>120077162</v>
      </c>
      <c r="I2475">
        <v>364432042</v>
      </c>
      <c r="J2475">
        <v>-681197969</v>
      </c>
      <c r="K2475">
        <v>-9163162</v>
      </c>
      <c r="L2475">
        <v>106344976</v>
      </c>
      <c r="M2475">
        <v>124728655</v>
      </c>
      <c r="N2475">
        <v>38687165</v>
      </c>
      <c r="O2475">
        <v>-74927596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8514790800</v>
      </c>
      <c r="G2476">
        <v>3001304395</v>
      </c>
      <c r="H2476">
        <v>4076393903</v>
      </c>
      <c r="I2476">
        <v>4338374329</v>
      </c>
      <c r="J2476">
        <v>5825105023</v>
      </c>
      <c r="K2476">
        <v>8382398464</v>
      </c>
      <c r="L2476">
        <v>8110669920</v>
      </c>
      <c r="M2476">
        <v>9339814803</v>
      </c>
      <c r="N2476">
        <v>-2483139139</v>
      </c>
      <c r="O2476">
        <v>464380989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-151513139</v>
      </c>
      <c r="G2477">
        <v>-110710718</v>
      </c>
      <c r="H2477">
        <v>31680890</v>
      </c>
      <c r="I2477">
        <v>112121144</v>
      </c>
      <c r="J2477">
        <v>-49356427</v>
      </c>
      <c r="K2477">
        <v>-9807169</v>
      </c>
      <c r="L2477">
        <v>-40965230</v>
      </c>
      <c r="M2477">
        <v>-20067635</v>
      </c>
      <c r="N2477">
        <v>-14148502</v>
      </c>
      <c r="O2477">
        <v>27756133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15435794</v>
      </c>
      <c r="G2478">
        <v>-188715589</v>
      </c>
      <c r="H2478">
        <v>-400407636</v>
      </c>
      <c r="I2478">
        <v>-594734129</v>
      </c>
      <c r="J2478">
        <v>-490239641</v>
      </c>
      <c r="K2478">
        <v>-54398922</v>
      </c>
      <c r="L2478">
        <v>-13668140</v>
      </c>
      <c r="M2478">
        <v>748889</v>
      </c>
      <c r="N2478">
        <v>-412108</v>
      </c>
      <c r="O2478">
        <v>-21663811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-2144463127</v>
      </c>
      <c r="G2479">
        <v>1609894797</v>
      </c>
      <c r="H2479">
        <v>949308151</v>
      </c>
      <c r="I2479">
        <v>1578241143</v>
      </c>
      <c r="J2479">
        <v>-1393967539</v>
      </c>
      <c r="K2479">
        <v>-1562572277.46</v>
      </c>
      <c r="L2479">
        <v>5247536258.6400003</v>
      </c>
      <c r="M2479">
        <v>75844320.450000003</v>
      </c>
      <c r="N2479">
        <v>11463425.42</v>
      </c>
      <c r="O2479">
        <v>8623182.9499999993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-79109541</v>
      </c>
      <c r="G2480">
        <v>4610301</v>
      </c>
      <c r="H2480">
        <v>-143013120</v>
      </c>
      <c r="I2480">
        <v>8047799</v>
      </c>
      <c r="J2480">
        <v>-152493726</v>
      </c>
      <c r="K2480">
        <v>-167949706</v>
      </c>
      <c r="L2480">
        <v>-3202808</v>
      </c>
      <c r="M2480">
        <v>10647248</v>
      </c>
      <c r="N2480">
        <v>68989106</v>
      </c>
      <c r="O2480">
        <v>-19147590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73456750</v>
      </c>
      <c r="G2481">
        <v>22318889</v>
      </c>
      <c r="H2481">
        <v>130374042</v>
      </c>
      <c r="I2481">
        <v>98582654</v>
      </c>
      <c r="J2481">
        <v>58596709</v>
      </c>
      <c r="K2481">
        <v>10559611</v>
      </c>
      <c r="L2481">
        <v>2832468</v>
      </c>
      <c r="M2481">
        <v>563254</v>
      </c>
      <c r="N2481">
        <v>88545239</v>
      </c>
      <c r="O2481">
        <v>62304050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3485460</v>
      </c>
      <c r="G2482">
        <v>127525304</v>
      </c>
      <c r="H2482">
        <v>180392645</v>
      </c>
      <c r="I2482">
        <v>42780784</v>
      </c>
      <c r="J2482">
        <v>112764709</v>
      </c>
      <c r="K2482">
        <v>-47899494</v>
      </c>
      <c r="L2482">
        <v>-55737265</v>
      </c>
      <c r="M2482">
        <v>-64201580</v>
      </c>
      <c r="N2482">
        <v>-106384490</v>
      </c>
      <c r="O2482">
        <v>-44882355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2419076549</v>
      </c>
      <c r="G2483">
        <v>1247596146</v>
      </c>
      <c r="H2483">
        <v>1269471468</v>
      </c>
      <c r="I2483">
        <v>1995019957</v>
      </c>
      <c r="J2483">
        <v>-43303583</v>
      </c>
      <c r="K2483">
        <v>-154889595</v>
      </c>
      <c r="L2483">
        <v>-311313472</v>
      </c>
      <c r="M2483">
        <v>1943580261</v>
      </c>
      <c r="N2483">
        <v>1341938742</v>
      </c>
      <c r="O2483">
        <v>1232796825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57760815</v>
      </c>
      <c r="G2484">
        <v>-118693598</v>
      </c>
      <c r="H2484">
        <v>-430359637</v>
      </c>
      <c r="I2484">
        <v>91529459</v>
      </c>
      <c r="J2484">
        <v>654268884</v>
      </c>
      <c r="K2484">
        <v>2026421747</v>
      </c>
      <c r="L2484">
        <v>550556565</v>
      </c>
      <c r="M2484">
        <v>-573109253</v>
      </c>
      <c r="N2484">
        <v>374579766</v>
      </c>
      <c r="O2484">
        <v>1162180320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-409724060</v>
      </c>
      <c r="G2485">
        <v>589590508</v>
      </c>
      <c r="H2485">
        <v>-75084518</v>
      </c>
      <c r="I2485">
        <v>131638494</v>
      </c>
      <c r="J2485">
        <v>205817413</v>
      </c>
      <c r="K2485">
        <v>234341496</v>
      </c>
      <c r="L2485">
        <v>110512441</v>
      </c>
      <c r="M2485">
        <v>98414355</v>
      </c>
      <c r="N2485">
        <v>-35296737</v>
      </c>
      <c r="O2485">
        <v>102897365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-737237814</v>
      </c>
      <c r="G2486">
        <v>92560860</v>
      </c>
      <c r="H2486">
        <v>-791611510</v>
      </c>
      <c r="I2486">
        <v>924861266</v>
      </c>
      <c r="J2486">
        <v>-29053736</v>
      </c>
      <c r="K2486">
        <v>326277110</v>
      </c>
      <c r="L2486">
        <v>390981472</v>
      </c>
      <c r="M2486">
        <v>158043546</v>
      </c>
      <c r="N2486">
        <v>494532325</v>
      </c>
      <c r="O2486">
        <v>235492165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-12776322</v>
      </c>
      <c r="G2487">
        <v>-20171500</v>
      </c>
      <c r="H2487">
        <v>-11172088</v>
      </c>
      <c r="I2487">
        <v>6826587</v>
      </c>
      <c r="J2487">
        <v>3964906</v>
      </c>
      <c r="K2487">
        <v>6061482</v>
      </c>
      <c r="L2487">
        <v>-5743341</v>
      </c>
      <c r="M2487">
        <v>-3419765</v>
      </c>
      <c r="N2487">
        <v>7780889</v>
      </c>
      <c r="O2487">
        <v>-6619500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-29257688</v>
      </c>
      <c r="G2488">
        <v>65504661</v>
      </c>
      <c r="H2488">
        <v>90353179</v>
      </c>
      <c r="I2488">
        <v>43026439</v>
      </c>
      <c r="J2488">
        <v>67562223</v>
      </c>
      <c r="K2488">
        <v>97161166</v>
      </c>
      <c r="L2488">
        <v>57787871</v>
      </c>
      <c r="M2488">
        <v>88875741</v>
      </c>
      <c r="N2488">
        <v>89687944</v>
      </c>
      <c r="O2488">
        <v>99941701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2819678475</v>
      </c>
      <c r="G2489">
        <v>287881647</v>
      </c>
      <c r="H2489">
        <v>799830790</v>
      </c>
      <c r="I2489">
        <v>335664513</v>
      </c>
      <c r="J2489">
        <v>523865010</v>
      </c>
      <c r="K2489">
        <v>-247669103</v>
      </c>
      <c r="L2489">
        <v>-24229915</v>
      </c>
      <c r="M2489">
        <v>43988427</v>
      </c>
      <c r="N2489">
        <v>62967548</v>
      </c>
      <c r="O2489">
        <v>-48810343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32745188339</v>
      </c>
      <c r="G2490">
        <v>9716675534</v>
      </c>
      <c r="H2490">
        <v>11594984349</v>
      </c>
      <c r="I2490">
        <v>11439605846</v>
      </c>
      <c r="J2490">
        <v>10638591266</v>
      </c>
      <c r="K2490">
        <v>2734086955</v>
      </c>
      <c r="L2490">
        <v>5453391488</v>
      </c>
      <c r="M2490">
        <v>3253640502</v>
      </c>
      <c r="N2490">
        <v>3727889361</v>
      </c>
      <c r="O2490">
        <v>121827560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182761025</v>
      </c>
      <c r="G2491">
        <v>209392266</v>
      </c>
      <c r="H2491">
        <v>119717063</v>
      </c>
      <c r="I2491">
        <v>697784711</v>
      </c>
      <c r="J2491">
        <v>342919758</v>
      </c>
      <c r="K2491">
        <v>563407347</v>
      </c>
      <c r="L2491">
        <v>362304624</v>
      </c>
      <c r="M2491">
        <v>399042564</v>
      </c>
      <c r="N2491">
        <v>490746920</v>
      </c>
      <c r="O2491">
        <v>417039467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-2646265310</v>
      </c>
      <c r="G2492">
        <v>69722351</v>
      </c>
      <c r="H2492">
        <v>620210933</v>
      </c>
      <c r="I2492">
        <v>-36786020</v>
      </c>
      <c r="J2492">
        <v>36408054</v>
      </c>
      <c r="K2492">
        <v>-78540054</v>
      </c>
      <c r="L2492">
        <v>900701034</v>
      </c>
      <c r="M2492">
        <v>31113313</v>
      </c>
      <c r="N2492">
        <v>-24079507</v>
      </c>
      <c r="O2492">
        <v>114737153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-690474866</v>
      </c>
      <c r="G2493">
        <v>4812549518</v>
      </c>
      <c r="H2493">
        <v>6379459743</v>
      </c>
      <c r="I2493">
        <v>345091485</v>
      </c>
      <c r="J2493">
        <v>726192027</v>
      </c>
      <c r="K2493">
        <v>-1476540510</v>
      </c>
      <c r="L2493">
        <v>13158531719</v>
      </c>
      <c r="M2493">
        <v>142150422</v>
      </c>
      <c r="N2493">
        <v>-2741017086</v>
      </c>
      <c r="O2493">
        <v>-1485057054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1678877446</v>
      </c>
      <c r="G2494">
        <v>1954283009</v>
      </c>
      <c r="H2494">
        <v>1368026317</v>
      </c>
      <c r="I2494">
        <v>1080723976</v>
      </c>
      <c r="J2494">
        <v>1361622174</v>
      </c>
      <c r="K2494">
        <v>1137255477</v>
      </c>
      <c r="L2494">
        <v>1883557507</v>
      </c>
      <c r="M2494">
        <v>1742970321</v>
      </c>
      <c r="N2494">
        <v>1718905642</v>
      </c>
      <c r="O2494">
        <v>1204248893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-22671341.52</v>
      </c>
      <c r="L2495">
        <v>-23476290.550000001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280776878</v>
      </c>
      <c r="G2496">
        <v>21257956</v>
      </c>
      <c r="H2496">
        <v>132941700</v>
      </c>
      <c r="I2496">
        <v>179063127</v>
      </c>
      <c r="J2496">
        <v>57217723</v>
      </c>
      <c r="K2496">
        <v>27975025</v>
      </c>
      <c r="L2496">
        <v>22390028</v>
      </c>
      <c r="M2496">
        <v>-68986626</v>
      </c>
      <c r="N2496">
        <v>-13945599</v>
      </c>
      <c r="O2496">
        <v>254719929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-899338890</v>
      </c>
      <c r="G2497">
        <v>-909068482</v>
      </c>
      <c r="H2497">
        <v>20216079555</v>
      </c>
      <c r="I2497">
        <v>-521215185</v>
      </c>
      <c r="J2497">
        <v>-9197117816</v>
      </c>
      <c r="K2497">
        <v>-11681686098</v>
      </c>
      <c r="L2497">
        <v>686317218</v>
      </c>
      <c r="M2497">
        <v>-13833925392</v>
      </c>
      <c r="N2497">
        <v>-8169413640</v>
      </c>
      <c r="O2497">
        <v>32614369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459289233</v>
      </c>
      <c r="G2498">
        <v>-545203537</v>
      </c>
      <c r="H2498">
        <v>-155032828</v>
      </c>
      <c r="I2498">
        <v>-57568680</v>
      </c>
      <c r="J2498">
        <v>-478481344</v>
      </c>
      <c r="K2498">
        <v>115447459</v>
      </c>
      <c r="L2498">
        <v>-1073180</v>
      </c>
      <c r="M2498">
        <v>-45969390</v>
      </c>
      <c r="N2498">
        <v>-64150279</v>
      </c>
      <c r="O2498">
        <v>-40804085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466854536</v>
      </c>
      <c r="G2499">
        <v>-223658015</v>
      </c>
      <c r="H2499">
        <v>10099776</v>
      </c>
      <c r="I2499">
        <v>11356969</v>
      </c>
      <c r="J2499">
        <v>128913860</v>
      </c>
      <c r="K2499">
        <v>72513462</v>
      </c>
      <c r="L2499">
        <v>-198028397</v>
      </c>
      <c r="M2499">
        <v>-27956290</v>
      </c>
      <c r="N2499">
        <v>150625919</v>
      </c>
      <c r="O2499">
        <v>4617352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-11571694762</v>
      </c>
      <c r="G2500">
        <v>-9685388730</v>
      </c>
      <c r="H2500">
        <v>-3689747707</v>
      </c>
      <c r="I2500">
        <v>2492339885</v>
      </c>
      <c r="J2500">
        <v>-1191319177</v>
      </c>
      <c r="K2500">
        <v>-951433989</v>
      </c>
      <c r="L2500">
        <v>-142015899</v>
      </c>
      <c r="M2500">
        <v>-333148031</v>
      </c>
      <c r="N2500">
        <v>-161955683</v>
      </c>
      <c r="O2500">
        <v>10214079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29062104</v>
      </c>
      <c r="G2501">
        <v>-8655026</v>
      </c>
      <c r="H2501">
        <v>-21798594</v>
      </c>
      <c r="I2501">
        <v>-54745807</v>
      </c>
      <c r="J2501">
        <v>-76385213</v>
      </c>
      <c r="K2501">
        <v>69942622</v>
      </c>
      <c r="L2501">
        <v>66210694</v>
      </c>
      <c r="M2501">
        <v>42204850</v>
      </c>
      <c r="N2501">
        <v>-329357421</v>
      </c>
      <c r="O2501">
        <v>103477189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318627651</v>
      </c>
      <c r="G2502">
        <v>-273605096</v>
      </c>
      <c r="H2502">
        <v>-65709626</v>
      </c>
      <c r="I2502">
        <v>-295189164</v>
      </c>
      <c r="J2502">
        <v>152513178</v>
      </c>
      <c r="K2502">
        <v>-128347172</v>
      </c>
      <c r="L2502">
        <v>-2400120</v>
      </c>
      <c r="M2502">
        <v>-137262900</v>
      </c>
      <c r="N2502">
        <v>-17170537</v>
      </c>
      <c r="O2502">
        <v>53382884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323169178</v>
      </c>
      <c r="G2503">
        <v>645027103</v>
      </c>
      <c r="H2503">
        <v>534083070</v>
      </c>
      <c r="I2503">
        <v>337667268</v>
      </c>
      <c r="J2503">
        <v>122614282</v>
      </c>
      <c r="K2503">
        <v>-4112145</v>
      </c>
      <c r="L2503">
        <v>133150339</v>
      </c>
      <c r="M2503">
        <v>277993563</v>
      </c>
      <c r="N2503">
        <v>77790130</v>
      </c>
      <c r="O2503">
        <v>93762976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-514794883.56999999</v>
      </c>
      <c r="L2504">
        <v>-329043694.73000002</v>
      </c>
      <c r="M2504">
        <v>-327298367.29000002</v>
      </c>
      <c r="N2504">
        <v>-300564451.33999997</v>
      </c>
      <c r="O2504">
        <v>-273661447.56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-17321741901</v>
      </c>
      <c r="G2505">
        <v>-16644764268</v>
      </c>
      <c r="H2505">
        <v>4683957798</v>
      </c>
      <c r="I2505">
        <v>-635697894</v>
      </c>
      <c r="J2505">
        <v>-1947971287</v>
      </c>
      <c r="K2505">
        <v>-5299115264</v>
      </c>
      <c r="L2505">
        <v>8894127927</v>
      </c>
      <c r="M2505">
        <v>1013044139</v>
      </c>
      <c r="N2505">
        <v>-269189719</v>
      </c>
      <c r="O2505">
        <v>389066823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-86862950</v>
      </c>
      <c r="G2506">
        <v>-431421657</v>
      </c>
      <c r="H2506">
        <v>222960328</v>
      </c>
      <c r="I2506">
        <v>-119090846</v>
      </c>
      <c r="J2506">
        <v>-139392234</v>
      </c>
      <c r="K2506">
        <v>170885868</v>
      </c>
      <c r="L2506">
        <v>-48775087</v>
      </c>
      <c r="M2506">
        <v>-90310456</v>
      </c>
      <c r="N2506">
        <v>147526349</v>
      </c>
      <c r="O2506">
        <v>459712321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-5704400</v>
      </c>
      <c r="G2507">
        <v>-58120778</v>
      </c>
      <c r="H2507">
        <v>81875250</v>
      </c>
      <c r="I2507">
        <v>99320843</v>
      </c>
      <c r="J2507">
        <v>37345865</v>
      </c>
      <c r="K2507">
        <v>31023332</v>
      </c>
      <c r="L2507">
        <v>52656518</v>
      </c>
      <c r="M2507">
        <v>10615637</v>
      </c>
      <c r="N2507">
        <v>23421912</v>
      </c>
      <c r="O2507">
        <v>134404579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-454438608</v>
      </c>
      <c r="G2508">
        <v>244775282</v>
      </c>
      <c r="H2508">
        <v>433657461</v>
      </c>
      <c r="I2508">
        <v>-33434048</v>
      </c>
      <c r="J2508">
        <v>162956464</v>
      </c>
      <c r="K2508">
        <v>-49760286</v>
      </c>
      <c r="L2508">
        <v>-47464197</v>
      </c>
      <c r="M2508">
        <v>-499684809</v>
      </c>
      <c r="N2508">
        <v>225882137</v>
      </c>
      <c r="O2508">
        <v>-14750624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266420621</v>
      </c>
      <c r="G2509">
        <v>67397767</v>
      </c>
      <c r="H2509">
        <v>266449339</v>
      </c>
      <c r="I2509">
        <v>-150969010</v>
      </c>
      <c r="J2509">
        <v>-252395054</v>
      </c>
      <c r="K2509">
        <v>95384008</v>
      </c>
      <c r="L2509">
        <v>-16620967</v>
      </c>
      <c r="M2509">
        <v>-51762433</v>
      </c>
      <c r="N2509">
        <v>30965101</v>
      </c>
      <c r="O2509">
        <v>141851290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165101447</v>
      </c>
      <c r="G2510">
        <v>200601673</v>
      </c>
      <c r="H2510">
        <v>151855923</v>
      </c>
      <c r="I2510">
        <v>136331241</v>
      </c>
      <c r="J2510">
        <v>9557583</v>
      </c>
      <c r="K2510">
        <v>83830657</v>
      </c>
      <c r="L2510">
        <v>73271923</v>
      </c>
      <c r="M2510">
        <v>119711585</v>
      </c>
      <c r="N2510">
        <v>5378264</v>
      </c>
      <c r="O2510">
        <v>-42186834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-8165342</v>
      </c>
      <c r="G2511">
        <v>-75720431</v>
      </c>
      <c r="H2511">
        <v>92265945</v>
      </c>
      <c r="I2511">
        <v>32619838</v>
      </c>
      <c r="J2511">
        <v>21422828</v>
      </c>
      <c r="K2511">
        <v>41152426</v>
      </c>
      <c r="L2511">
        <v>-4300873</v>
      </c>
      <c r="M2511">
        <v>16447296</v>
      </c>
      <c r="N2511">
        <v>17004163</v>
      </c>
      <c r="O2511">
        <v>12676869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2437865480</v>
      </c>
      <c r="G2512">
        <v>-790814879</v>
      </c>
      <c r="H2512">
        <v>787346393</v>
      </c>
      <c r="I2512">
        <v>3083199204</v>
      </c>
      <c r="J2512">
        <v>-506429839</v>
      </c>
      <c r="K2512">
        <v>-1304402061</v>
      </c>
      <c r="L2512">
        <v>-151923105</v>
      </c>
      <c r="M2512">
        <v>-236777567</v>
      </c>
      <c r="N2512">
        <v>-652579998</v>
      </c>
      <c r="O2512">
        <v>-796923672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531013756</v>
      </c>
      <c r="G2513">
        <v>412752267</v>
      </c>
      <c r="H2513">
        <v>512513355</v>
      </c>
      <c r="I2513">
        <v>410377529</v>
      </c>
      <c r="J2513">
        <v>360333304</v>
      </c>
      <c r="K2513">
        <v>350005711</v>
      </c>
      <c r="L2513">
        <v>221283180</v>
      </c>
      <c r="M2513">
        <v>362901905</v>
      </c>
      <c r="N2513">
        <v>588302650</v>
      </c>
      <c r="O2513">
        <v>572909870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-1519550</v>
      </c>
      <c r="H2514">
        <v>-182038222</v>
      </c>
      <c r="I2514">
        <v>-307552559</v>
      </c>
      <c r="J2514">
        <v>-148380948</v>
      </c>
      <c r="K2514">
        <v>-70336485</v>
      </c>
      <c r="L2514">
        <v>-51455025</v>
      </c>
      <c r="M2514">
        <v>-69055815</v>
      </c>
      <c r="N2514">
        <v>-3638738</v>
      </c>
      <c r="O2514">
        <v>-36790035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1524916220</v>
      </c>
      <c r="G2515">
        <v>-151475707</v>
      </c>
      <c r="H2515">
        <v>984787006</v>
      </c>
      <c r="I2515">
        <v>730519741</v>
      </c>
      <c r="J2515">
        <v>-4047305685</v>
      </c>
      <c r="K2515">
        <v>2390777364</v>
      </c>
      <c r="L2515">
        <v>-2344037353</v>
      </c>
      <c r="M2515">
        <v>-1222463100</v>
      </c>
      <c r="N2515">
        <v>508005622</v>
      </c>
      <c r="O2515">
        <v>189516825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163911397</v>
      </c>
      <c r="G2516">
        <v>11178589</v>
      </c>
      <c r="H2516">
        <v>-51260403</v>
      </c>
      <c r="I2516">
        <v>-25293946</v>
      </c>
      <c r="J2516">
        <v>-91903276</v>
      </c>
      <c r="K2516">
        <v>115802988</v>
      </c>
      <c r="L2516">
        <v>39406257</v>
      </c>
      <c r="M2516">
        <v>-5268702</v>
      </c>
      <c r="N2516">
        <v>-85807693</v>
      </c>
      <c r="O2516">
        <v>19271600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-74960453.730000004</v>
      </c>
      <c r="L2517">
        <v>-9990822.3699999992</v>
      </c>
      <c r="M2517">
        <v>-395546.5</v>
      </c>
      <c r="N2517">
        <v>-392461.68</v>
      </c>
      <c r="O2517">
        <v>229327.02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9743733</v>
      </c>
      <c r="G2518">
        <v>5018357</v>
      </c>
      <c r="H2518">
        <v>40201134</v>
      </c>
      <c r="I2518">
        <v>128461992</v>
      </c>
      <c r="J2518">
        <v>-54075654</v>
      </c>
      <c r="K2518">
        <v>-209519319</v>
      </c>
      <c r="L2518">
        <v>-94888087</v>
      </c>
      <c r="M2518">
        <v>75883765</v>
      </c>
      <c r="N2518">
        <v>1601678</v>
      </c>
      <c r="O2518">
        <v>-24133188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416605985</v>
      </c>
      <c r="G2519">
        <v>33407491</v>
      </c>
      <c r="H2519">
        <v>159440452</v>
      </c>
      <c r="I2519">
        <v>554006210</v>
      </c>
      <c r="J2519">
        <v>853822929</v>
      </c>
      <c r="K2519">
        <v>642034618</v>
      </c>
      <c r="L2519">
        <v>1160957533</v>
      </c>
      <c r="M2519">
        <v>1718162905</v>
      </c>
      <c r="N2519">
        <v>1236567174</v>
      </c>
      <c r="O2519">
        <v>163959895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-13740453419</v>
      </c>
      <c r="G2520">
        <v>-5827330969</v>
      </c>
      <c r="H2520">
        <v>-3646176476</v>
      </c>
      <c r="I2520">
        <v>-1557687577</v>
      </c>
      <c r="J2520">
        <v>-618845565</v>
      </c>
      <c r="K2520">
        <v>-267227023</v>
      </c>
      <c r="L2520">
        <v>-2740879815</v>
      </c>
      <c r="M2520">
        <v>-1723366698</v>
      </c>
      <c r="N2520">
        <v>-3240223878</v>
      </c>
      <c r="O2520">
        <v>-1474156922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136107.79999999999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-5699539617</v>
      </c>
      <c r="G2522">
        <v>-3425213759</v>
      </c>
      <c r="H2522">
        <v>16065936569</v>
      </c>
      <c r="I2522">
        <v>25109460513</v>
      </c>
      <c r="J2522">
        <v>-1808907034</v>
      </c>
      <c r="K2522">
        <v>-2514229892</v>
      </c>
      <c r="L2522">
        <v>56042423001</v>
      </c>
      <c r="M2522">
        <v>663528787</v>
      </c>
      <c r="N2522">
        <v>-9398053497</v>
      </c>
      <c r="O2522">
        <v>-1877939158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-124199731</v>
      </c>
      <c r="G2523">
        <v>-69236807</v>
      </c>
      <c r="H2523">
        <v>-176885331</v>
      </c>
      <c r="I2523">
        <v>-81437498</v>
      </c>
      <c r="J2523">
        <v>-69906571</v>
      </c>
      <c r="K2523">
        <v>-65147945</v>
      </c>
      <c r="L2523">
        <v>-54856125</v>
      </c>
      <c r="M2523">
        <v>-69188527</v>
      </c>
      <c r="N2523">
        <v>10966592</v>
      </c>
      <c r="O2523">
        <v>-11644716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842507759</v>
      </c>
      <c r="G2524">
        <v>1206052840</v>
      </c>
      <c r="H2524">
        <v>1145246099</v>
      </c>
      <c r="I2524">
        <v>1912728641</v>
      </c>
      <c r="J2524">
        <v>1131805530</v>
      </c>
      <c r="K2524">
        <v>-491363784</v>
      </c>
      <c r="L2524">
        <v>139154700</v>
      </c>
      <c r="M2524">
        <v>2430691914</v>
      </c>
      <c r="N2524">
        <v>-109845648</v>
      </c>
      <c r="O2524">
        <v>-311623004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-426919172</v>
      </c>
      <c r="G2525">
        <v>-273537871</v>
      </c>
      <c r="H2525">
        <v>-315072857</v>
      </c>
      <c r="I2525">
        <v>-9233390</v>
      </c>
      <c r="J2525">
        <v>-11371739</v>
      </c>
      <c r="K2525">
        <v>208159720</v>
      </c>
      <c r="L2525">
        <v>-4934209</v>
      </c>
      <c r="M2525">
        <v>67501166</v>
      </c>
      <c r="N2525">
        <v>-15187025</v>
      </c>
      <c r="O2525">
        <v>4226481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552243048</v>
      </c>
      <c r="G2526">
        <v>-87265165</v>
      </c>
      <c r="H2526">
        <v>19765341</v>
      </c>
      <c r="I2526">
        <v>-566602575</v>
      </c>
      <c r="J2526">
        <v>410179416</v>
      </c>
      <c r="K2526">
        <v>-108358375</v>
      </c>
      <c r="L2526">
        <v>-1060986</v>
      </c>
      <c r="M2526">
        <v>45814443</v>
      </c>
      <c r="N2526">
        <v>-588278177</v>
      </c>
      <c r="O2526">
        <v>-149378248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-141119264</v>
      </c>
      <c r="G2527">
        <v>-238351692</v>
      </c>
      <c r="H2527">
        <v>-118425478</v>
      </c>
      <c r="I2527">
        <v>121401912</v>
      </c>
      <c r="J2527">
        <v>-239816830</v>
      </c>
      <c r="K2527">
        <v>64282185</v>
      </c>
      <c r="L2527">
        <v>-50362210</v>
      </c>
      <c r="M2527">
        <v>284901736</v>
      </c>
      <c r="N2527">
        <v>-285614428</v>
      </c>
      <c r="O2527">
        <v>8210906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-1302829679</v>
      </c>
      <c r="G2528">
        <v>1348000374</v>
      </c>
      <c r="H2528">
        <v>2433798610</v>
      </c>
      <c r="I2528">
        <v>10739331893</v>
      </c>
      <c r="J2528">
        <v>-12949847511</v>
      </c>
      <c r="K2528">
        <v>2297802883</v>
      </c>
      <c r="L2528">
        <v>20501845252</v>
      </c>
      <c r="M2528">
        <v>3177374840</v>
      </c>
      <c r="N2528">
        <v>-703552374</v>
      </c>
      <c r="O2528">
        <v>-1154332183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3236057158</v>
      </c>
      <c r="G2529">
        <v>-558029384</v>
      </c>
      <c r="H2529">
        <v>-72543501</v>
      </c>
      <c r="I2529">
        <v>-10055313</v>
      </c>
      <c r="J2529">
        <v>42141559</v>
      </c>
      <c r="K2529">
        <v>-1726347</v>
      </c>
      <c r="L2529">
        <v>15459395</v>
      </c>
      <c r="M2529">
        <v>48303290</v>
      </c>
      <c r="N2529">
        <v>145597732</v>
      </c>
      <c r="O2529">
        <v>45449337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1085545014</v>
      </c>
      <c r="G2530">
        <v>-806740115</v>
      </c>
      <c r="H2530">
        <v>687956925</v>
      </c>
      <c r="I2530">
        <v>1068739013</v>
      </c>
      <c r="J2530">
        <v>454367753</v>
      </c>
      <c r="K2530">
        <v>403975406</v>
      </c>
      <c r="L2530">
        <v>514835746</v>
      </c>
      <c r="M2530">
        <v>476242863</v>
      </c>
      <c r="N2530">
        <v>414242547</v>
      </c>
      <c r="O2530">
        <v>173983667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-172028230.99000001</v>
      </c>
      <c r="L2531">
        <v>-170558662.06999999</v>
      </c>
      <c r="M2531">
        <v>19610762.59</v>
      </c>
      <c r="N2531">
        <v>-1289194.8799999999</v>
      </c>
      <c r="O2531">
        <v>-5650770.7400000002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-30376374</v>
      </c>
      <c r="G2532">
        <v>-4203664</v>
      </c>
      <c r="H2532">
        <v>5484197</v>
      </c>
      <c r="I2532">
        <v>32331345</v>
      </c>
      <c r="J2532">
        <v>13182279</v>
      </c>
      <c r="K2532">
        <v>-162737253</v>
      </c>
      <c r="L2532">
        <v>113763626</v>
      </c>
      <c r="M2532">
        <v>28809031</v>
      </c>
      <c r="N2532">
        <v>9219379</v>
      </c>
      <c r="O2532">
        <v>7941004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240987426</v>
      </c>
      <c r="G2533">
        <v>301721830</v>
      </c>
      <c r="H2533">
        <v>414794282</v>
      </c>
      <c r="I2533">
        <v>716099520</v>
      </c>
      <c r="J2533">
        <v>97198307</v>
      </c>
      <c r="K2533">
        <v>168588864</v>
      </c>
      <c r="L2533">
        <v>141192638</v>
      </c>
      <c r="M2533">
        <v>422625617</v>
      </c>
      <c r="N2533">
        <v>350225023</v>
      </c>
      <c r="O2533">
        <v>130845687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-46328881</v>
      </c>
      <c r="G2534">
        <v>-16962118</v>
      </c>
      <c r="H2534">
        <v>19736005</v>
      </c>
      <c r="I2534">
        <v>10620847</v>
      </c>
      <c r="J2534">
        <v>-40199494</v>
      </c>
      <c r="K2534">
        <v>25003449</v>
      </c>
      <c r="L2534">
        <v>-55256427</v>
      </c>
      <c r="M2534">
        <v>-52005346</v>
      </c>
      <c r="N2534">
        <v>-5820398</v>
      </c>
      <c r="O2534">
        <v>-77301112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569336283</v>
      </c>
      <c r="G2535">
        <v>524886463</v>
      </c>
      <c r="H2535">
        <v>662855507</v>
      </c>
      <c r="I2535">
        <v>599431512</v>
      </c>
      <c r="J2535">
        <v>359807197</v>
      </c>
      <c r="K2535">
        <v>323990043</v>
      </c>
      <c r="L2535">
        <v>367763919</v>
      </c>
      <c r="M2535">
        <v>230336006</v>
      </c>
      <c r="N2535">
        <v>441658167</v>
      </c>
      <c r="O2535">
        <v>-6689616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2707598533</v>
      </c>
      <c r="G2536">
        <v>-1568728059</v>
      </c>
      <c r="H2536">
        <v>2310751821</v>
      </c>
      <c r="I2536">
        <v>2572986090</v>
      </c>
      <c r="J2536">
        <v>401212694</v>
      </c>
      <c r="K2536">
        <v>550289904</v>
      </c>
      <c r="L2536">
        <v>-722416206</v>
      </c>
      <c r="M2536">
        <v>-610995318</v>
      </c>
      <c r="N2536">
        <v>822091472</v>
      </c>
      <c r="O2536">
        <v>910671074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19528207</v>
      </c>
      <c r="G2537">
        <v>-10166180</v>
      </c>
      <c r="H2537">
        <v>-313805341</v>
      </c>
      <c r="I2537">
        <v>-359470792</v>
      </c>
      <c r="J2537">
        <v>54471392</v>
      </c>
      <c r="K2537">
        <v>-123979186</v>
      </c>
      <c r="L2537">
        <v>227581093</v>
      </c>
      <c r="M2537">
        <v>114800224</v>
      </c>
      <c r="N2537">
        <v>407706999</v>
      </c>
      <c r="O2537">
        <v>-277532899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20461641</v>
      </c>
      <c r="G2538">
        <v>69081170</v>
      </c>
      <c r="H2538">
        <v>125750911</v>
      </c>
      <c r="I2538">
        <v>-176977595</v>
      </c>
      <c r="J2538">
        <v>-1707041</v>
      </c>
      <c r="K2538">
        <v>-13469889</v>
      </c>
      <c r="L2538">
        <v>-204436232</v>
      </c>
      <c r="M2538">
        <v>138715914</v>
      </c>
      <c r="N2538">
        <v>-97772219</v>
      </c>
      <c r="O2538">
        <v>-15264671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-44910534</v>
      </c>
      <c r="G2539">
        <v>-127399905</v>
      </c>
      <c r="H2539">
        <v>-199374202</v>
      </c>
      <c r="I2539">
        <v>-19808744</v>
      </c>
      <c r="J2539">
        <v>-83941008</v>
      </c>
      <c r="K2539">
        <v>-151873981</v>
      </c>
      <c r="L2539">
        <v>18846890</v>
      </c>
      <c r="M2539">
        <v>101362568</v>
      </c>
      <c r="N2539">
        <v>-22493469</v>
      </c>
      <c r="O2539">
        <v>29011597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-77269946</v>
      </c>
      <c r="G2540">
        <v>-1062432770</v>
      </c>
      <c r="H2540">
        <v>-615356350</v>
      </c>
      <c r="I2540">
        <v>-1180677435</v>
      </c>
      <c r="J2540">
        <v>88541139</v>
      </c>
      <c r="K2540">
        <v>688191241</v>
      </c>
      <c r="L2540">
        <v>-207748971</v>
      </c>
      <c r="M2540">
        <v>-207196606</v>
      </c>
      <c r="N2540">
        <v>-576271312</v>
      </c>
      <c r="O2540">
        <v>128949678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47741948</v>
      </c>
      <c r="G2541">
        <v>-100492045</v>
      </c>
      <c r="H2541">
        <v>-31329492</v>
      </c>
      <c r="I2541">
        <v>-53661038</v>
      </c>
      <c r="J2541">
        <v>58633198</v>
      </c>
      <c r="K2541">
        <v>-56181017</v>
      </c>
      <c r="L2541">
        <v>-78024496</v>
      </c>
      <c r="M2541">
        <v>-70886430</v>
      </c>
      <c r="N2541">
        <v>-105648729</v>
      </c>
      <c r="O2541">
        <v>-10789999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679337445</v>
      </c>
      <c r="G2542">
        <v>233437945</v>
      </c>
      <c r="H2542">
        <v>122184552</v>
      </c>
      <c r="I2542">
        <v>75130665</v>
      </c>
      <c r="J2542">
        <v>-2526045</v>
      </c>
      <c r="K2542">
        <v>49004519</v>
      </c>
      <c r="L2542">
        <v>109851278</v>
      </c>
      <c r="M2542">
        <v>-117493452</v>
      </c>
      <c r="N2542">
        <v>-345608832</v>
      </c>
      <c r="O2542">
        <v>301831936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15525714363</v>
      </c>
      <c r="G2543">
        <v>8486355059</v>
      </c>
      <c r="H2543">
        <v>-529167998</v>
      </c>
      <c r="I2543">
        <v>604868386</v>
      </c>
      <c r="J2543">
        <v>314512465</v>
      </c>
      <c r="K2543">
        <v>-184855870</v>
      </c>
      <c r="L2543">
        <v>98497256</v>
      </c>
      <c r="M2543">
        <v>351133263</v>
      </c>
      <c r="N2543">
        <v>459776576</v>
      </c>
      <c r="O2543">
        <v>1606269437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-38567640</v>
      </c>
      <c r="G2544">
        <v>107494021</v>
      </c>
      <c r="H2544">
        <v>-291050740</v>
      </c>
      <c r="I2544">
        <v>-46499931</v>
      </c>
      <c r="J2544">
        <v>-151485809</v>
      </c>
      <c r="K2544">
        <v>-70702473</v>
      </c>
      <c r="L2544">
        <v>-106737920</v>
      </c>
      <c r="M2544">
        <v>39340731</v>
      </c>
      <c r="N2544">
        <v>-44325084</v>
      </c>
      <c r="O2544">
        <v>-276884153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156560809</v>
      </c>
      <c r="G2545">
        <v>-180966448</v>
      </c>
      <c r="H2545">
        <v>-706390853</v>
      </c>
      <c r="I2545">
        <v>-353006191</v>
      </c>
      <c r="J2545">
        <v>-437960609</v>
      </c>
      <c r="K2545">
        <v>-175523238</v>
      </c>
      <c r="L2545">
        <v>85048960</v>
      </c>
      <c r="M2545">
        <v>-25813153</v>
      </c>
      <c r="N2545">
        <v>18137726</v>
      </c>
      <c r="O2545">
        <v>6549286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-46908040</v>
      </c>
      <c r="G2546">
        <v>-41324931</v>
      </c>
      <c r="H2546">
        <v>62110702</v>
      </c>
      <c r="I2546">
        <v>-24902072</v>
      </c>
      <c r="J2546">
        <v>-9435137</v>
      </c>
      <c r="K2546">
        <v>-23096201</v>
      </c>
      <c r="L2546">
        <v>-12894403</v>
      </c>
      <c r="M2546">
        <v>-55179688</v>
      </c>
      <c r="N2546">
        <v>12519088</v>
      </c>
      <c r="O2546">
        <v>-11933517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11245637.77</v>
      </c>
      <c r="L2547">
        <v>-8376845.1600000001</v>
      </c>
      <c r="M2547">
        <v>-1123936.6200000001</v>
      </c>
      <c r="N2547">
        <v>1627872.72</v>
      </c>
      <c r="O2547">
        <v>-7701265.8700000001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-57606404</v>
      </c>
      <c r="G2548">
        <v>-54271292</v>
      </c>
      <c r="H2548">
        <v>-27566205</v>
      </c>
      <c r="I2548">
        <v>-17060198</v>
      </c>
      <c r="J2548">
        <v>-92372502</v>
      </c>
      <c r="K2548">
        <v>-12034313</v>
      </c>
      <c r="L2548">
        <v>-80029146</v>
      </c>
      <c r="M2548">
        <v>13248338</v>
      </c>
      <c r="N2548">
        <v>9890274</v>
      </c>
      <c r="O2548">
        <v>229809337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4142284019</v>
      </c>
      <c r="G2549">
        <v>2146642573</v>
      </c>
      <c r="H2549">
        <v>1644021218</v>
      </c>
      <c r="I2549">
        <v>1721145521</v>
      </c>
      <c r="J2549">
        <v>853575614</v>
      </c>
      <c r="K2549">
        <v>598967589</v>
      </c>
      <c r="L2549">
        <v>316745694</v>
      </c>
      <c r="M2549">
        <v>1357786003</v>
      </c>
      <c r="N2549">
        <v>1767685</v>
      </c>
      <c r="O2549">
        <v>794411209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-38465376</v>
      </c>
      <c r="G2550">
        <v>67495586</v>
      </c>
      <c r="H2550">
        <v>27611959</v>
      </c>
      <c r="I2550">
        <v>20210662</v>
      </c>
      <c r="J2550">
        <v>-68663320</v>
      </c>
      <c r="K2550">
        <v>-196152834</v>
      </c>
      <c r="L2550">
        <v>-71848191</v>
      </c>
      <c r="M2550">
        <v>-741023515</v>
      </c>
      <c r="N2550">
        <v>-75425259</v>
      </c>
      <c r="O2550">
        <v>-294336930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-134820050</v>
      </c>
      <c r="G2551">
        <v>1344588424</v>
      </c>
      <c r="H2551">
        <v>-86813839</v>
      </c>
      <c r="I2551">
        <v>-324636709</v>
      </c>
      <c r="J2551">
        <v>-589654713</v>
      </c>
      <c r="K2551">
        <v>226294682</v>
      </c>
      <c r="L2551">
        <v>-233304367</v>
      </c>
      <c r="M2551">
        <v>30660798</v>
      </c>
      <c r="N2551">
        <v>26951250</v>
      </c>
      <c r="O2551">
        <v>55082288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-197528572</v>
      </c>
      <c r="G2552">
        <v>146823765</v>
      </c>
      <c r="H2552">
        <v>-81962419</v>
      </c>
      <c r="I2552">
        <v>-129008994</v>
      </c>
      <c r="J2552">
        <v>-150241404</v>
      </c>
      <c r="K2552">
        <v>56662515</v>
      </c>
      <c r="L2552">
        <v>-35785416</v>
      </c>
      <c r="M2552">
        <v>42305219</v>
      </c>
      <c r="N2552">
        <v>2899308</v>
      </c>
      <c r="O2552">
        <v>61846080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-156326963</v>
      </c>
      <c r="G2553">
        <v>-137302434</v>
      </c>
      <c r="H2553">
        <v>-94849886</v>
      </c>
      <c r="I2553">
        <v>-60684042</v>
      </c>
      <c r="J2553">
        <v>-9937037</v>
      </c>
      <c r="K2553">
        <v>-5525637</v>
      </c>
      <c r="L2553">
        <v>7472361</v>
      </c>
      <c r="M2553">
        <v>-47617800</v>
      </c>
      <c r="N2553">
        <v>13111334</v>
      </c>
      <c r="O2553">
        <v>-105059598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156926755</v>
      </c>
      <c r="G2554">
        <v>753682581</v>
      </c>
      <c r="H2554">
        <v>778614058</v>
      </c>
      <c r="I2554">
        <v>137758254</v>
      </c>
      <c r="J2554">
        <v>287161218</v>
      </c>
      <c r="K2554">
        <v>42781351</v>
      </c>
      <c r="L2554">
        <v>18650884</v>
      </c>
      <c r="M2554">
        <v>62976508</v>
      </c>
      <c r="N2554">
        <v>-29257945</v>
      </c>
      <c r="O2554">
        <v>-11294201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-40082478</v>
      </c>
      <c r="G2555">
        <v>-76896080</v>
      </c>
      <c r="H2555">
        <v>-57535473</v>
      </c>
      <c r="I2555">
        <v>-42122223</v>
      </c>
      <c r="J2555">
        <v>-98224694</v>
      </c>
      <c r="K2555">
        <v>-32567659</v>
      </c>
      <c r="L2555">
        <v>2915846</v>
      </c>
      <c r="M2555">
        <v>-46954915</v>
      </c>
      <c r="N2555">
        <v>-181759990</v>
      </c>
      <c r="O2555">
        <v>-101265105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-106951099</v>
      </c>
      <c r="G2556">
        <v>-56171449</v>
      </c>
      <c r="H2556">
        <v>-58498370</v>
      </c>
      <c r="I2556">
        <v>-66144361</v>
      </c>
      <c r="J2556">
        <v>-143246654</v>
      </c>
      <c r="K2556">
        <v>32742035</v>
      </c>
      <c r="L2556">
        <v>-73519961</v>
      </c>
      <c r="M2556">
        <v>18567278</v>
      </c>
      <c r="N2556">
        <v>20101517</v>
      </c>
      <c r="O2556">
        <v>42446251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219160075</v>
      </c>
      <c r="G2557">
        <v>50935935</v>
      </c>
      <c r="H2557">
        <v>131743649</v>
      </c>
      <c r="I2557">
        <v>6415366</v>
      </c>
      <c r="J2557">
        <v>-45773122</v>
      </c>
      <c r="K2557">
        <v>-38795032</v>
      </c>
      <c r="L2557">
        <v>126101454</v>
      </c>
      <c r="M2557">
        <v>16618951</v>
      </c>
      <c r="N2557">
        <v>9012409</v>
      </c>
      <c r="O2557">
        <v>-57683877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-44654444</v>
      </c>
      <c r="G2558">
        <v>39287063</v>
      </c>
      <c r="H2558">
        <v>4270395</v>
      </c>
      <c r="I2558">
        <v>52825787</v>
      </c>
      <c r="J2558">
        <v>2096295</v>
      </c>
      <c r="K2558">
        <v>36162026</v>
      </c>
      <c r="L2558">
        <v>22984134</v>
      </c>
      <c r="M2558">
        <v>-174800</v>
      </c>
      <c r="N2558">
        <v>18599165</v>
      </c>
      <c r="O2558">
        <v>3120065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-76080268</v>
      </c>
      <c r="G2559">
        <v>-4403611</v>
      </c>
      <c r="H2559">
        <v>-24565980</v>
      </c>
      <c r="I2559">
        <v>-82606956</v>
      </c>
      <c r="J2559">
        <v>340002611</v>
      </c>
      <c r="K2559">
        <v>4471110</v>
      </c>
      <c r="L2559">
        <v>8253590</v>
      </c>
      <c r="M2559">
        <v>14030521</v>
      </c>
      <c r="N2559">
        <v>-51146692</v>
      </c>
      <c r="O2559">
        <v>3881976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-50029226</v>
      </c>
      <c r="G2560">
        <v>-207550726</v>
      </c>
      <c r="H2560">
        <v>-149029392</v>
      </c>
      <c r="I2560">
        <v>-18854336</v>
      </c>
      <c r="J2560">
        <v>30101445</v>
      </c>
      <c r="K2560">
        <v>27291934</v>
      </c>
      <c r="L2560">
        <v>11919878</v>
      </c>
      <c r="M2560">
        <v>-3613456</v>
      </c>
      <c r="N2560">
        <v>-61132584</v>
      </c>
      <c r="O2560">
        <v>54150872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110364237</v>
      </c>
      <c r="G2561">
        <v>30468672</v>
      </c>
      <c r="H2561">
        <v>319050733</v>
      </c>
      <c r="I2561">
        <v>-22488387</v>
      </c>
      <c r="J2561">
        <v>126945448</v>
      </c>
      <c r="K2561">
        <v>62779935</v>
      </c>
      <c r="L2561">
        <v>119205961</v>
      </c>
      <c r="M2561">
        <v>275399932</v>
      </c>
      <c r="N2561">
        <v>-43122493</v>
      </c>
      <c r="O2561">
        <v>315293995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247236324</v>
      </c>
      <c r="G2562">
        <v>223210134</v>
      </c>
      <c r="H2562">
        <v>351719347</v>
      </c>
      <c r="I2562">
        <v>169337360</v>
      </c>
      <c r="J2562">
        <v>139347513</v>
      </c>
      <c r="K2562">
        <v>260850935</v>
      </c>
      <c r="L2562">
        <v>145098136</v>
      </c>
      <c r="M2562">
        <v>41295637</v>
      </c>
      <c r="N2562">
        <v>209792107</v>
      </c>
      <c r="O2562">
        <v>91581805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8334901930</v>
      </c>
      <c r="G2563">
        <v>2107895500</v>
      </c>
      <c r="H2563">
        <v>1870454135</v>
      </c>
      <c r="I2563">
        <v>2832312076</v>
      </c>
      <c r="J2563">
        <v>3562977132</v>
      </c>
      <c r="K2563">
        <v>3621615206</v>
      </c>
      <c r="L2563">
        <v>150749711</v>
      </c>
      <c r="M2563">
        <v>1798424999</v>
      </c>
      <c r="N2563">
        <v>939545498</v>
      </c>
      <c r="O2563">
        <v>3531028731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288880300</v>
      </c>
      <c r="G2564">
        <v>128214343</v>
      </c>
      <c r="H2564">
        <v>-156586366</v>
      </c>
      <c r="I2564">
        <v>-1069312979</v>
      </c>
      <c r="J2564">
        <v>-547439401</v>
      </c>
      <c r="K2564">
        <v>-367395396</v>
      </c>
      <c r="L2564">
        <v>-217867926</v>
      </c>
      <c r="M2564">
        <v>-584531772</v>
      </c>
      <c r="N2564">
        <v>332308479</v>
      </c>
      <c r="O2564">
        <v>98045056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630648614</v>
      </c>
      <c r="G2565">
        <v>2244791935</v>
      </c>
      <c r="H2565">
        <v>923052247</v>
      </c>
      <c r="I2565">
        <v>460607132</v>
      </c>
      <c r="J2565">
        <v>-36209892</v>
      </c>
      <c r="K2565">
        <v>535249855</v>
      </c>
      <c r="L2565">
        <v>-846276044</v>
      </c>
      <c r="M2565">
        <v>4429440</v>
      </c>
      <c r="N2565">
        <v>244203181</v>
      </c>
      <c r="O2565">
        <v>269118143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-1002192024</v>
      </c>
      <c r="G2566">
        <v>420075649</v>
      </c>
      <c r="H2566">
        <v>328103544</v>
      </c>
      <c r="I2566">
        <v>1095384354</v>
      </c>
      <c r="J2566">
        <v>2685137175</v>
      </c>
      <c r="K2566">
        <v>-1314882507</v>
      </c>
      <c r="L2566">
        <v>545962187</v>
      </c>
      <c r="M2566">
        <v>-524714576</v>
      </c>
      <c r="N2566">
        <v>-1025719760</v>
      </c>
      <c r="O2566">
        <v>-859520532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4627868828</v>
      </c>
      <c r="G2567">
        <v>1062454949</v>
      </c>
      <c r="H2567">
        <v>1546998546</v>
      </c>
      <c r="I2567">
        <v>2554466959</v>
      </c>
      <c r="J2567">
        <v>1810066383</v>
      </c>
      <c r="K2567">
        <v>585360551</v>
      </c>
      <c r="L2567">
        <v>863826474</v>
      </c>
      <c r="M2567">
        <v>769073527</v>
      </c>
      <c r="N2567">
        <v>608701720</v>
      </c>
      <c r="O2567">
        <v>821597209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-399681203</v>
      </c>
      <c r="G2568">
        <v>15204240</v>
      </c>
      <c r="H2568">
        <v>-193165955</v>
      </c>
      <c r="I2568">
        <v>-263526408</v>
      </c>
      <c r="J2568">
        <v>61354733</v>
      </c>
      <c r="K2568">
        <v>143126057</v>
      </c>
      <c r="L2568">
        <v>-190422694</v>
      </c>
      <c r="M2568">
        <v>430530298</v>
      </c>
      <c r="N2568">
        <v>-279268123</v>
      </c>
      <c r="O2568">
        <v>-1105783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229336.06</v>
      </c>
      <c r="L2569">
        <v>-354278.86</v>
      </c>
      <c r="M2569">
        <v>427563.23</v>
      </c>
      <c r="N2569">
        <v>-152223.53</v>
      </c>
      <c r="O2569">
        <v>250928.3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74761462</v>
      </c>
      <c r="G2570">
        <v>-47062033</v>
      </c>
      <c r="H2570">
        <v>-158498965</v>
      </c>
      <c r="I2570">
        <v>-41296663</v>
      </c>
      <c r="J2570">
        <v>-159186391</v>
      </c>
      <c r="K2570">
        <v>-42002636</v>
      </c>
      <c r="L2570">
        <v>-130278899</v>
      </c>
      <c r="M2570">
        <v>-197858998</v>
      </c>
      <c r="N2570">
        <v>-144651622</v>
      </c>
      <c r="O2570">
        <v>-216435139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-495281</v>
      </c>
      <c r="G2571">
        <v>655346</v>
      </c>
      <c r="H2571">
        <v>-11568218</v>
      </c>
      <c r="I2571">
        <v>-67337914</v>
      </c>
      <c r="J2571">
        <v>64528094</v>
      </c>
      <c r="K2571">
        <v>5440551</v>
      </c>
      <c r="L2571">
        <v>25265031</v>
      </c>
      <c r="M2571">
        <v>-6598555</v>
      </c>
      <c r="N2571">
        <v>-73723875</v>
      </c>
      <c r="O2571">
        <v>52859759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-160077260</v>
      </c>
      <c r="G2572">
        <v>-60651392</v>
      </c>
      <c r="H2572">
        <v>11283306</v>
      </c>
      <c r="I2572">
        <v>4521051</v>
      </c>
      <c r="J2572">
        <v>97029572</v>
      </c>
      <c r="K2572">
        <v>19355590</v>
      </c>
      <c r="L2572">
        <v>65519228</v>
      </c>
      <c r="M2572">
        <v>47643145</v>
      </c>
      <c r="N2572">
        <v>-32950887</v>
      </c>
      <c r="O2572">
        <v>73685759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121554626</v>
      </c>
      <c r="G2573">
        <v>-16695252</v>
      </c>
      <c r="H2573">
        <v>-109192434</v>
      </c>
      <c r="I2573">
        <v>-137576734</v>
      </c>
      <c r="J2573">
        <v>-25478057</v>
      </c>
      <c r="K2573">
        <v>-126237565</v>
      </c>
      <c r="L2573">
        <v>-171580047</v>
      </c>
      <c r="M2573">
        <v>3306898</v>
      </c>
      <c r="N2573">
        <v>-69418624</v>
      </c>
      <c r="O2573">
        <v>-109099496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1539400781</v>
      </c>
      <c r="G2574">
        <v>343986750</v>
      </c>
      <c r="H2574">
        <v>372808523</v>
      </c>
      <c r="I2574">
        <v>-39401752</v>
      </c>
      <c r="J2574">
        <v>-583007268</v>
      </c>
      <c r="K2574">
        <v>-141674825</v>
      </c>
      <c r="L2574">
        <v>66274057</v>
      </c>
      <c r="M2574">
        <v>-48818567</v>
      </c>
      <c r="N2574">
        <v>88818987</v>
      </c>
      <c r="O2574">
        <v>-62756658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-138820805</v>
      </c>
      <c r="G2575">
        <v>-169865116</v>
      </c>
      <c r="H2575">
        <v>-191550783</v>
      </c>
      <c r="I2575">
        <v>-358328383</v>
      </c>
      <c r="J2575">
        <v>-302876403</v>
      </c>
      <c r="K2575">
        <v>-383089612</v>
      </c>
      <c r="L2575">
        <v>-76710361</v>
      </c>
      <c r="M2575">
        <v>-171094286</v>
      </c>
      <c r="N2575">
        <v>-117348502</v>
      </c>
      <c r="O2575">
        <v>-315766476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104624449</v>
      </c>
      <c r="G2576">
        <v>-211161434</v>
      </c>
      <c r="H2576">
        <v>-88043472</v>
      </c>
      <c r="I2576">
        <v>-28424865</v>
      </c>
      <c r="J2576">
        <v>-386564167</v>
      </c>
      <c r="K2576">
        <v>-44498473</v>
      </c>
      <c r="L2576">
        <v>167841501</v>
      </c>
      <c r="M2576">
        <v>29843228</v>
      </c>
      <c r="N2576">
        <v>-81027732</v>
      </c>
      <c r="O2576">
        <v>-145153051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121277470</v>
      </c>
      <c r="G2577">
        <v>275705374</v>
      </c>
      <c r="H2577">
        <v>28190890</v>
      </c>
      <c r="I2577">
        <v>-113114419</v>
      </c>
      <c r="J2577">
        <v>-39364764</v>
      </c>
      <c r="K2577">
        <v>120325384</v>
      </c>
      <c r="L2577">
        <v>360626104</v>
      </c>
      <c r="M2577">
        <v>143771871</v>
      </c>
      <c r="N2577">
        <v>25250341</v>
      </c>
      <c r="O2577">
        <v>181447554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-436542067</v>
      </c>
      <c r="G2578">
        <v>-398656629</v>
      </c>
      <c r="H2578">
        <v>-748356254</v>
      </c>
      <c r="I2578">
        <v>-1155067892</v>
      </c>
      <c r="J2578">
        <v>-673807438</v>
      </c>
      <c r="K2578">
        <v>-408719973</v>
      </c>
      <c r="L2578">
        <v>-36396635</v>
      </c>
      <c r="M2578">
        <v>-466542405</v>
      </c>
      <c r="N2578">
        <v>-326452291</v>
      </c>
      <c r="O2578">
        <v>-133634077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100147201</v>
      </c>
      <c r="G2579">
        <v>-129016305</v>
      </c>
      <c r="H2579">
        <v>-1148510665</v>
      </c>
      <c r="I2579">
        <v>-337398405</v>
      </c>
      <c r="J2579">
        <v>-45557631</v>
      </c>
      <c r="K2579">
        <v>-118297054</v>
      </c>
      <c r="L2579">
        <v>-81154334</v>
      </c>
      <c r="M2579">
        <v>-50928587</v>
      </c>
      <c r="N2579">
        <v>-97160841</v>
      </c>
      <c r="O2579">
        <v>-10846151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-26656601</v>
      </c>
      <c r="G2580">
        <v>170718648</v>
      </c>
      <c r="H2580">
        <v>-16899908</v>
      </c>
      <c r="I2580">
        <v>-70000852</v>
      </c>
      <c r="J2580">
        <v>-61322935</v>
      </c>
      <c r="K2580">
        <v>23367842</v>
      </c>
      <c r="L2580">
        <v>-181005</v>
      </c>
      <c r="M2580">
        <v>54262346</v>
      </c>
      <c r="N2580">
        <v>406038</v>
      </c>
      <c r="O2580">
        <v>38937647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8707487983</v>
      </c>
      <c r="G2581">
        <v>1168132704</v>
      </c>
      <c r="H2581">
        <v>8365812629</v>
      </c>
      <c r="I2581">
        <v>596647018</v>
      </c>
      <c r="J2581">
        <v>3164691698</v>
      </c>
      <c r="K2581">
        <v>4311242230</v>
      </c>
      <c r="L2581">
        <v>3116614507</v>
      </c>
      <c r="M2581">
        <v>-1826814406</v>
      </c>
      <c r="N2581">
        <v>1497787082</v>
      </c>
      <c r="O2581">
        <v>3947604599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103391814</v>
      </c>
      <c r="G2582">
        <v>64786885</v>
      </c>
      <c r="H2582">
        <v>11574307</v>
      </c>
      <c r="I2582">
        <v>28190896</v>
      </c>
      <c r="J2582">
        <v>19089099</v>
      </c>
      <c r="K2582">
        <v>10776775</v>
      </c>
      <c r="L2582">
        <v>-2856804</v>
      </c>
      <c r="M2582">
        <v>-11740899</v>
      </c>
      <c r="N2582">
        <v>2642648</v>
      </c>
      <c r="O2582">
        <v>31210851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-1468420096</v>
      </c>
      <c r="G2583">
        <v>-728827559</v>
      </c>
      <c r="H2583">
        <v>-164003329</v>
      </c>
      <c r="I2583">
        <v>1483672460</v>
      </c>
      <c r="J2583">
        <v>630872537</v>
      </c>
      <c r="K2583">
        <v>615616631</v>
      </c>
      <c r="L2583">
        <v>428169280</v>
      </c>
      <c r="M2583">
        <v>492555277</v>
      </c>
      <c r="N2583">
        <v>510982781</v>
      </c>
      <c r="O2583">
        <v>-275257990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158513189</v>
      </c>
      <c r="G2584">
        <v>342958697</v>
      </c>
      <c r="H2584">
        <v>320177222</v>
      </c>
      <c r="I2584">
        <v>14036930</v>
      </c>
      <c r="J2584">
        <v>45649655</v>
      </c>
      <c r="K2584">
        <v>354181222</v>
      </c>
      <c r="L2584">
        <v>176787144</v>
      </c>
      <c r="M2584">
        <v>-42188259</v>
      </c>
      <c r="N2584">
        <v>36406205</v>
      </c>
      <c r="O2584">
        <v>75044832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224188521</v>
      </c>
      <c r="G2585">
        <v>155954338</v>
      </c>
      <c r="H2585">
        <v>166488322</v>
      </c>
      <c r="I2585">
        <v>125341494</v>
      </c>
      <c r="J2585">
        <v>66625002</v>
      </c>
      <c r="K2585">
        <v>248465895</v>
      </c>
      <c r="L2585">
        <v>412667181</v>
      </c>
      <c r="M2585">
        <v>161088484</v>
      </c>
      <c r="N2585">
        <v>120903815</v>
      </c>
      <c r="O2585">
        <v>116417008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187389620</v>
      </c>
      <c r="G2586">
        <v>2832917920</v>
      </c>
      <c r="H2586">
        <v>1444424178</v>
      </c>
      <c r="I2586">
        <v>962745405</v>
      </c>
      <c r="J2586">
        <v>-1445376116</v>
      </c>
      <c r="K2586">
        <v>-385520336</v>
      </c>
      <c r="L2586">
        <v>-2086574628</v>
      </c>
      <c r="M2586">
        <v>-617771035</v>
      </c>
      <c r="N2586">
        <v>-488956284</v>
      </c>
      <c r="O2586">
        <v>-128819902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-471905890</v>
      </c>
      <c r="G2587">
        <v>-576235304</v>
      </c>
      <c r="H2587">
        <v>218267825</v>
      </c>
      <c r="I2587">
        <v>-177917236</v>
      </c>
      <c r="J2587">
        <v>792287413</v>
      </c>
      <c r="K2587">
        <v>-1181047480</v>
      </c>
      <c r="L2587">
        <v>-712082785</v>
      </c>
      <c r="M2587">
        <v>-542697617</v>
      </c>
      <c r="N2587">
        <v>-136008062</v>
      </c>
      <c r="O2587">
        <v>-256556485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455935149</v>
      </c>
      <c r="G2588">
        <v>-29652821</v>
      </c>
      <c r="H2588">
        <v>499476006</v>
      </c>
      <c r="I2588">
        <v>552753472</v>
      </c>
      <c r="J2588">
        <v>420360319</v>
      </c>
      <c r="K2588">
        <v>682748369</v>
      </c>
      <c r="L2588">
        <v>927163060</v>
      </c>
      <c r="M2588">
        <v>889675131</v>
      </c>
      <c r="N2588">
        <v>409158489</v>
      </c>
      <c r="O2588">
        <v>584471340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1665586170</v>
      </c>
      <c r="G2589">
        <v>1169714012</v>
      </c>
      <c r="H2589">
        <v>814294034</v>
      </c>
      <c r="I2589">
        <v>836823690</v>
      </c>
      <c r="J2589">
        <v>501145787</v>
      </c>
      <c r="K2589">
        <v>848515160</v>
      </c>
      <c r="L2589">
        <v>594852799</v>
      </c>
      <c r="M2589">
        <v>622668232</v>
      </c>
      <c r="N2589">
        <v>458275043</v>
      </c>
      <c r="O2589">
        <v>334296609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-4596606686</v>
      </c>
      <c r="G2590">
        <v>658593332</v>
      </c>
      <c r="H2590">
        <v>543684174</v>
      </c>
      <c r="I2590">
        <v>1239093833</v>
      </c>
      <c r="J2590">
        <v>986701976</v>
      </c>
      <c r="K2590">
        <v>1394841525</v>
      </c>
      <c r="L2590">
        <v>1567617823</v>
      </c>
      <c r="M2590">
        <v>-229713856</v>
      </c>
      <c r="N2590">
        <v>-130934729</v>
      </c>
      <c r="O2590">
        <v>509266391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1167708022</v>
      </c>
      <c r="G2591">
        <v>1543340163</v>
      </c>
      <c r="H2591">
        <v>1219499449</v>
      </c>
      <c r="I2591">
        <v>637523358</v>
      </c>
      <c r="J2591">
        <v>407434104</v>
      </c>
      <c r="K2591">
        <v>298825318</v>
      </c>
      <c r="L2591">
        <v>134228939</v>
      </c>
      <c r="M2591">
        <v>200234558</v>
      </c>
      <c r="N2591">
        <v>-119189116</v>
      </c>
      <c r="O2591">
        <v>-166073958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-1780490894</v>
      </c>
      <c r="G2592">
        <v>1941965625</v>
      </c>
      <c r="H2592">
        <v>1968496245</v>
      </c>
      <c r="I2592">
        <v>88954652</v>
      </c>
      <c r="J2592">
        <v>460509905</v>
      </c>
      <c r="K2592">
        <v>-848262139</v>
      </c>
      <c r="L2592">
        <v>63593443</v>
      </c>
      <c r="M2592">
        <v>1654853740</v>
      </c>
      <c r="N2592">
        <v>2866994337</v>
      </c>
      <c r="O2592">
        <v>2825683901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129327427</v>
      </c>
      <c r="G2593">
        <v>-43286605</v>
      </c>
      <c r="H2593">
        <v>65028786</v>
      </c>
      <c r="I2593">
        <v>-58758345</v>
      </c>
      <c r="J2593">
        <v>213482288</v>
      </c>
      <c r="K2593">
        <v>79354681</v>
      </c>
      <c r="L2593">
        <v>67151575</v>
      </c>
      <c r="M2593">
        <v>281382938</v>
      </c>
      <c r="N2593">
        <v>18426275</v>
      </c>
      <c r="O2593">
        <v>56319365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-210432547</v>
      </c>
      <c r="G2594">
        <v>335865861</v>
      </c>
      <c r="H2594">
        <v>-85772182</v>
      </c>
      <c r="I2594">
        <v>98659473</v>
      </c>
      <c r="J2594">
        <v>-104391611</v>
      </c>
      <c r="K2594">
        <v>113626020</v>
      </c>
      <c r="L2594">
        <v>67167815</v>
      </c>
      <c r="M2594">
        <v>-599856305</v>
      </c>
      <c r="N2594">
        <v>-62432243</v>
      </c>
      <c r="O2594">
        <v>111423891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249995274</v>
      </c>
      <c r="G2595">
        <v>134577060</v>
      </c>
      <c r="H2595">
        <v>97975663</v>
      </c>
      <c r="I2595">
        <v>-20939995</v>
      </c>
      <c r="J2595">
        <v>8495506</v>
      </c>
      <c r="K2595">
        <v>160572851</v>
      </c>
      <c r="L2595">
        <v>47897034</v>
      </c>
      <c r="M2595">
        <v>163593737</v>
      </c>
      <c r="N2595">
        <v>177793740</v>
      </c>
      <c r="O2595">
        <v>183864650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2966688902</v>
      </c>
      <c r="G2596">
        <v>1677940827</v>
      </c>
      <c r="H2596">
        <v>1222752819</v>
      </c>
      <c r="I2596">
        <v>1429899813</v>
      </c>
      <c r="J2596">
        <v>1382054489</v>
      </c>
      <c r="K2596">
        <v>1538813093</v>
      </c>
      <c r="L2596">
        <v>2080190267</v>
      </c>
      <c r="M2596">
        <v>1146161597</v>
      </c>
      <c r="N2596">
        <v>784087402</v>
      </c>
      <c r="O2596">
        <v>1453091416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598063861</v>
      </c>
      <c r="G2597">
        <v>220696435</v>
      </c>
      <c r="H2597">
        <v>618483921</v>
      </c>
      <c r="I2597">
        <v>539074490</v>
      </c>
      <c r="J2597">
        <v>420612127</v>
      </c>
      <c r="K2597">
        <v>210025093</v>
      </c>
      <c r="L2597">
        <v>151419704</v>
      </c>
      <c r="M2597">
        <v>499982298</v>
      </c>
      <c r="N2597">
        <v>89496713</v>
      </c>
      <c r="O2597">
        <v>410782726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-87664671</v>
      </c>
      <c r="G2598">
        <v>-70245221</v>
      </c>
      <c r="H2598">
        <v>-38784847</v>
      </c>
      <c r="I2598">
        <v>212834836</v>
      </c>
      <c r="J2598">
        <v>259411457</v>
      </c>
      <c r="K2598">
        <v>-20869215</v>
      </c>
      <c r="L2598">
        <v>-65409805</v>
      </c>
      <c r="M2598">
        <v>-119003748</v>
      </c>
      <c r="N2598">
        <v>-35885438</v>
      </c>
      <c r="O2598">
        <v>335521868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644879656</v>
      </c>
      <c r="G2599">
        <v>625327831</v>
      </c>
      <c r="H2599">
        <v>529739010</v>
      </c>
      <c r="I2599">
        <v>311613044</v>
      </c>
      <c r="J2599">
        <v>439556409</v>
      </c>
      <c r="K2599">
        <v>326198934</v>
      </c>
      <c r="L2599">
        <v>320218729</v>
      </c>
      <c r="M2599">
        <v>164231903</v>
      </c>
      <c r="N2599">
        <v>56597531</v>
      </c>
      <c r="O2599">
        <v>66534453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68455970</v>
      </c>
      <c r="G2600">
        <v>-114193139</v>
      </c>
      <c r="H2600">
        <v>180512567</v>
      </c>
      <c r="I2600">
        <v>145751918</v>
      </c>
      <c r="J2600">
        <v>133822560</v>
      </c>
      <c r="K2600">
        <v>52619079</v>
      </c>
      <c r="L2600">
        <v>107220167</v>
      </c>
      <c r="M2600">
        <v>68834543</v>
      </c>
      <c r="N2600">
        <v>94513657</v>
      </c>
      <c r="O2600">
        <v>58866540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-344616519</v>
      </c>
      <c r="G2601">
        <v>-102984805</v>
      </c>
      <c r="H2601">
        <v>-55723085</v>
      </c>
      <c r="I2601">
        <v>-222554140</v>
      </c>
      <c r="J2601">
        <v>-124272699</v>
      </c>
      <c r="K2601">
        <v>-72939531</v>
      </c>
      <c r="L2601">
        <v>168527471</v>
      </c>
      <c r="M2601">
        <v>1925328</v>
      </c>
      <c r="N2601">
        <v>66083208</v>
      </c>
      <c r="O2601">
        <v>16227466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-63617443</v>
      </c>
      <c r="G2602">
        <v>2204787349</v>
      </c>
      <c r="H2602">
        <v>-72241942</v>
      </c>
      <c r="I2602">
        <v>746370883</v>
      </c>
      <c r="J2602">
        <v>-671192824</v>
      </c>
      <c r="K2602">
        <v>-496559822</v>
      </c>
      <c r="L2602">
        <v>52249422</v>
      </c>
      <c r="M2602">
        <v>198152005</v>
      </c>
      <c r="N2602">
        <v>-44842198</v>
      </c>
      <c r="O2602">
        <v>163079873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-55814261</v>
      </c>
      <c r="G2603">
        <v>49714871</v>
      </c>
      <c r="H2603">
        <v>-149202053</v>
      </c>
      <c r="I2603">
        <v>-597922500</v>
      </c>
      <c r="J2603">
        <v>-872411944</v>
      </c>
      <c r="K2603">
        <v>2997214</v>
      </c>
      <c r="L2603">
        <v>-1715843</v>
      </c>
      <c r="M2603">
        <v>-1402490</v>
      </c>
      <c r="N2603">
        <v>405481</v>
      </c>
      <c r="O2603">
        <v>-336582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76801742</v>
      </c>
      <c r="G2604">
        <v>28308542</v>
      </c>
      <c r="H2604">
        <v>2906229</v>
      </c>
      <c r="I2604">
        <v>-5451848</v>
      </c>
      <c r="J2604">
        <v>-122086391</v>
      </c>
      <c r="K2604">
        <v>-184262594</v>
      </c>
      <c r="L2604">
        <v>-420493346</v>
      </c>
      <c r="M2604">
        <v>-322836479</v>
      </c>
      <c r="N2604">
        <v>322020345</v>
      </c>
      <c r="O2604">
        <v>906204643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1275059450</v>
      </c>
      <c r="G2605">
        <v>1768934500</v>
      </c>
      <c r="H2605">
        <v>1538382793</v>
      </c>
      <c r="I2605">
        <v>1918813073</v>
      </c>
      <c r="J2605">
        <v>2236389323</v>
      </c>
      <c r="K2605">
        <v>2840813149</v>
      </c>
      <c r="L2605">
        <v>2306493561</v>
      </c>
      <c r="M2605">
        <v>1130935580</v>
      </c>
      <c r="N2605">
        <v>1130637009</v>
      </c>
      <c r="O2605">
        <v>-165567045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464126723</v>
      </c>
      <c r="G2606">
        <v>247788225</v>
      </c>
      <c r="H2606">
        <v>195733102</v>
      </c>
      <c r="I2606">
        <v>222128156</v>
      </c>
      <c r="J2606">
        <v>-186068400</v>
      </c>
      <c r="K2606">
        <v>372651875</v>
      </c>
      <c r="L2606">
        <v>18739156</v>
      </c>
      <c r="M2606">
        <v>220935134</v>
      </c>
      <c r="N2606">
        <v>215116084</v>
      </c>
      <c r="O2606">
        <v>261795627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8639000000</v>
      </c>
      <c r="G2607">
        <v>4779000000</v>
      </c>
      <c r="H2607">
        <v>3765000000</v>
      </c>
      <c r="I2607">
        <v>1907000000</v>
      </c>
      <c r="J2607">
        <v>610000000</v>
      </c>
      <c r="K2607">
        <v>1439000000</v>
      </c>
      <c r="L2607">
        <v>1691000000</v>
      </c>
      <c r="M2607">
        <v>1385000000</v>
      </c>
      <c r="N2607">
        <v>10663000000</v>
      </c>
      <c r="O2607">
        <v>1720000000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166531117</v>
      </c>
      <c r="G2608">
        <v>246496609</v>
      </c>
      <c r="H2608">
        <v>320727493</v>
      </c>
      <c r="I2608">
        <v>289972148</v>
      </c>
      <c r="J2608">
        <v>355006656</v>
      </c>
      <c r="K2608">
        <v>355451719</v>
      </c>
      <c r="L2608">
        <v>519358543</v>
      </c>
      <c r="M2608">
        <v>417965643</v>
      </c>
      <c r="N2608">
        <v>373702113</v>
      </c>
      <c r="O2608">
        <v>340767893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874972633</v>
      </c>
      <c r="G2609">
        <v>696412403</v>
      </c>
      <c r="H2609">
        <v>331316218</v>
      </c>
      <c r="I2609">
        <v>443857846</v>
      </c>
      <c r="J2609">
        <v>489634022</v>
      </c>
      <c r="K2609">
        <v>473787054</v>
      </c>
      <c r="L2609">
        <v>569132450</v>
      </c>
      <c r="M2609">
        <v>830630528</v>
      </c>
      <c r="N2609">
        <v>740474809</v>
      </c>
      <c r="O2609">
        <v>330820456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-173474829</v>
      </c>
      <c r="G2610">
        <v>-196307672</v>
      </c>
      <c r="H2610">
        <v>-53651732</v>
      </c>
      <c r="I2610">
        <v>40724656</v>
      </c>
      <c r="J2610">
        <v>158009905</v>
      </c>
      <c r="K2610">
        <v>-70728146</v>
      </c>
      <c r="L2610">
        <v>-98344842</v>
      </c>
      <c r="M2610">
        <v>-46967914</v>
      </c>
      <c r="N2610">
        <v>-58754024</v>
      </c>
      <c r="O2610">
        <v>-121584202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1286966444</v>
      </c>
      <c r="G2611">
        <v>2015629668</v>
      </c>
      <c r="H2611">
        <v>1279830912</v>
      </c>
      <c r="I2611">
        <v>303875940</v>
      </c>
      <c r="J2611">
        <v>1155657074</v>
      </c>
      <c r="K2611">
        <v>315554803</v>
      </c>
      <c r="L2611">
        <v>264551246</v>
      </c>
      <c r="M2611">
        <v>381649371</v>
      </c>
      <c r="N2611">
        <v>85961745</v>
      </c>
      <c r="O2611">
        <v>57641930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326262063</v>
      </c>
      <c r="G2612">
        <v>1056831787</v>
      </c>
      <c r="H2612">
        <v>1238680113</v>
      </c>
      <c r="I2612">
        <v>-127659527</v>
      </c>
      <c r="J2612">
        <v>-459399088</v>
      </c>
      <c r="K2612">
        <v>206511625</v>
      </c>
      <c r="L2612">
        <v>174282129</v>
      </c>
      <c r="M2612">
        <v>121174723</v>
      </c>
      <c r="N2612">
        <v>201258149</v>
      </c>
      <c r="O2612">
        <v>475988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-285878161</v>
      </c>
      <c r="G2613">
        <v>139533848</v>
      </c>
      <c r="H2613">
        <v>121477017</v>
      </c>
      <c r="I2613">
        <v>89260208</v>
      </c>
      <c r="J2613">
        <v>-58289396</v>
      </c>
      <c r="K2613">
        <v>-9601000</v>
      </c>
      <c r="L2613">
        <v>215225689</v>
      </c>
      <c r="M2613">
        <v>-140343704</v>
      </c>
      <c r="N2613">
        <v>5665051</v>
      </c>
      <c r="O2613">
        <v>92600791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-6942282096</v>
      </c>
      <c r="G2614">
        <v>-3492104665</v>
      </c>
      <c r="H2614">
        <v>-1510767371</v>
      </c>
      <c r="I2614">
        <v>-209796566</v>
      </c>
      <c r="J2614">
        <v>-598383158</v>
      </c>
      <c r="K2614">
        <v>-681461806</v>
      </c>
      <c r="L2614">
        <v>-79578404</v>
      </c>
      <c r="M2614">
        <v>-211070847</v>
      </c>
      <c r="N2614">
        <v>74835458</v>
      </c>
      <c r="O2614">
        <v>-125610562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42056343</v>
      </c>
      <c r="G2615">
        <v>-35967712</v>
      </c>
      <c r="H2615">
        <v>143363742</v>
      </c>
      <c r="I2615">
        <v>331798750</v>
      </c>
      <c r="J2615">
        <v>18561152</v>
      </c>
      <c r="K2615">
        <v>-25452963</v>
      </c>
      <c r="L2615">
        <v>69178470</v>
      </c>
      <c r="M2615">
        <v>-12814112</v>
      </c>
      <c r="N2615">
        <v>-5641582</v>
      </c>
      <c r="O2615">
        <v>-4555589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-44130781</v>
      </c>
      <c r="G2616">
        <v>266342078</v>
      </c>
      <c r="H2616">
        <v>43462617</v>
      </c>
      <c r="I2616">
        <v>339583317</v>
      </c>
      <c r="J2616">
        <v>-4729139</v>
      </c>
      <c r="K2616">
        <v>153774557</v>
      </c>
      <c r="L2616">
        <v>-231620768</v>
      </c>
      <c r="M2616">
        <v>166920691</v>
      </c>
      <c r="N2616">
        <v>-178151074</v>
      </c>
      <c r="O2616">
        <v>-54614711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152634467</v>
      </c>
      <c r="G2617">
        <v>148367650</v>
      </c>
      <c r="H2617">
        <v>-56207368</v>
      </c>
      <c r="I2617">
        <v>79345693</v>
      </c>
      <c r="J2617">
        <v>465519717</v>
      </c>
      <c r="K2617">
        <v>414134261</v>
      </c>
      <c r="L2617">
        <v>415790841</v>
      </c>
      <c r="M2617">
        <v>162721855</v>
      </c>
      <c r="N2617">
        <v>127243603</v>
      </c>
      <c r="O2617">
        <v>396221369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-559953814</v>
      </c>
      <c r="G2618">
        <v>-91417682</v>
      </c>
      <c r="H2618">
        <v>-975004094</v>
      </c>
      <c r="I2618">
        <v>-1203242128</v>
      </c>
      <c r="J2618">
        <v>-1117960447</v>
      </c>
      <c r="K2618">
        <v>-1277706682</v>
      </c>
      <c r="L2618">
        <v>-818805668</v>
      </c>
      <c r="M2618">
        <v>-1000014116</v>
      </c>
      <c r="N2618">
        <v>-926655501</v>
      </c>
      <c r="O2618">
        <v>-255528881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252875798</v>
      </c>
      <c r="G2619">
        <v>221556928</v>
      </c>
      <c r="H2619">
        <v>-182049888</v>
      </c>
      <c r="I2619">
        <v>262594761</v>
      </c>
      <c r="J2619">
        <v>234989915</v>
      </c>
      <c r="K2619">
        <v>381318107</v>
      </c>
      <c r="L2619">
        <v>123142018</v>
      </c>
      <c r="M2619">
        <v>77186168</v>
      </c>
      <c r="N2619">
        <v>160791729</v>
      </c>
      <c r="O2619">
        <v>1405493357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258090223</v>
      </c>
      <c r="G2620">
        <v>473262212</v>
      </c>
      <c r="H2620">
        <v>248266003</v>
      </c>
      <c r="I2620">
        <v>102600362</v>
      </c>
      <c r="J2620">
        <v>-48835912</v>
      </c>
      <c r="K2620">
        <v>1370484</v>
      </c>
      <c r="L2620">
        <v>-52578803</v>
      </c>
      <c r="M2620">
        <v>-288124279</v>
      </c>
      <c r="N2620">
        <v>30423240</v>
      </c>
      <c r="O2620">
        <v>-126517629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337780624</v>
      </c>
      <c r="G2621">
        <v>320744856</v>
      </c>
      <c r="H2621">
        <v>-78677494</v>
      </c>
      <c r="I2621">
        <v>260317611</v>
      </c>
      <c r="J2621">
        <v>90890958</v>
      </c>
      <c r="K2621">
        <v>170203609</v>
      </c>
      <c r="L2621">
        <v>115268258</v>
      </c>
      <c r="M2621">
        <v>101018146</v>
      </c>
      <c r="N2621">
        <v>87220224</v>
      </c>
      <c r="O2621">
        <v>71325832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357216622</v>
      </c>
      <c r="K2622">
        <v>206478281.90000001</v>
      </c>
      <c r="L2622">
        <v>110505530.42</v>
      </c>
      <c r="M2622">
        <v>193810900.28</v>
      </c>
      <c r="N2622">
        <v>32980617.52</v>
      </c>
      <c r="O2622">
        <v>184274921.61000001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231278901</v>
      </c>
      <c r="G2623">
        <v>8352038</v>
      </c>
      <c r="H2623">
        <v>39841785</v>
      </c>
      <c r="I2623">
        <v>380550988</v>
      </c>
      <c r="J2623">
        <v>-524264347</v>
      </c>
      <c r="K2623">
        <v>-541170736</v>
      </c>
      <c r="L2623">
        <v>-190639452</v>
      </c>
      <c r="M2623">
        <v>-784441389</v>
      </c>
      <c r="N2623">
        <v>297679259</v>
      </c>
      <c r="O2623">
        <v>228631286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253461038</v>
      </c>
      <c r="G2624">
        <v>-211890933</v>
      </c>
      <c r="H2624">
        <v>229581812</v>
      </c>
      <c r="I2624">
        <v>-616665898</v>
      </c>
      <c r="J2624">
        <v>726659008</v>
      </c>
      <c r="K2624">
        <v>-376272395</v>
      </c>
      <c r="L2624">
        <v>-1110587285</v>
      </c>
      <c r="M2624">
        <v>-591974392</v>
      </c>
      <c r="N2624">
        <v>-451541833</v>
      </c>
      <c r="O2624">
        <v>-176264870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164927320</v>
      </c>
      <c r="G2625">
        <v>40211935</v>
      </c>
      <c r="H2625">
        <v>238319128</v>
      </c>
      <c r="I2625">
        <v>266531406</v>
      </c>
      <c r="J2625">
        <v>167602414</v>
      </c>
      <c r="K2625">
        <v>-60089120</v>
      </c>
      <c r="L2625">
        <v>84183698</v>
      </c>
      <c r="M2625">
        <v>104724146</v>
      </c>
      <c r="N2625">
        <v>111432492</v>
      </c>
      <c r="O2625">
        <v>116813239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141357884</v>
      </c>
      <c r="G2626">
        <v>111814262</v>
      </c>
      <c r="H2626">
        <v>33827212</v>
      </c>
      <c r="I2626">
        <v>-47560204</v>
      </c>
      <c r="J2626">
        <v>14833261</v>
      </c>
      <c r="K2626">
        <v>95657905</v>
      </c>
      <c r="L2626">
        <v>116806567</v>
      </c>
      <c r="M2626">
        <v>12091750</v>
      </c>
      <c r="N2626">
        <v>-63270253</v>
      </c>
      <c r="O2626">
        <v>-92883695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2084626940</v>
      </c>
      <c r="G2627">
        <v>2540816943</v>
      </c>
      <c r="H2627">
        <v>1969095991</v>
      </c>
      <c r="I2627">
        <v>636947656</v>
      </c>
      <c r="J2627">
        <v>600148125</v>
      </c>
      <c r="K2627">
        <v>1066721271</v>
      </c>
      <c r="L2627">
        <v>-199164845</v>
      </c>
      <c r="M2627">
        <v>100286224</v>
      </c>
      <c r="N2627">
        <v>79191035</v>
      </c>
      <c r="O2627">
        <v>31544963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-100282731</v>
      </c>
      <c r="G2628">
        <v>71092595</v>
      </c>
      <c r="H2628">
        <v>235174243</v>
      </c>
      <c r="I2628">
        <v>-20381352</v>
      </c>
      <c r="J2628">
        <v>-24464721</v>
      </c>
      <c r="K2628">
        <v>38050782</v>
      </c>
      <c r="L2628">
        <v>-32915109</v>
      </c>
      <c r="M2628">
        <v>-62063121</v>
      </c>
      <c r="N2628">
        <v>53300151</v>
      </c>
      <c r="O2628">
        <v>32215415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1932030390</v>
      </c>
      <c r="G2629">
        <v>734914468</v>
      </c>
      <c r="H2629">
        <v>792263107</v>
      </c>
      <c r="I2629">
        <v>303846340</v>
      </c>
      <c r="J2629">
        <v>-105803803</v>
      </c>
      <c r="K2629">
        <v>141366242</v>
      </c>
      <c r="L2629">
        <v>-11748418</v>
      </c>
      <c r="M2629">
        <v>64101751</v>
      </c>
      <c r="N2629">
        <v>-146801929</v>
      </c>
      <c r="O2629">
        <v>-27681829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-577073843</v>
      </c>
      <c r="G2630">
        <v>-473715107</v>
      </c>
      <c r="H2630">
        <v>-238129068</v>
      </c>
      <c r="I2630">
        <v>-181150588</v>
      </c>
      <c r="J2630">
        <v>-103580619</v>
      </c>
      <c r="K2630">
        <v>-348122515</v>
      </c>
      <c r="L2630">
        <v>-326025997</v>
      </c>
      <c r="M2630">
        <v>37288125</v>
      </c>
      <c r="N2630">
        <v>86340154</v>
      </c>
      <c r="O2630">
        <v>-51034499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3296742349</v>
      </c>
      <c r="G2631">
        <v>1765375392</v>
      </c>
      <c r="H2631">
        <v>1482963017</v>
      </c>
      <c r="I2631">
        <v>-1816944632</v>
      </c>
      <c r="J2631">
        <v>122982549</v>
      </c>
      <c r="K2631">
        <v>582219162</v>
      </c>
      <c r="L2631">
        <v>244964927</v>
      </c>
      <c r="M2631">
        <v>-1577973003</v>
      </c>
      <c r="N2631">
        <v>980671056</v>
      </c>
      <c r="O2631">
        <v>587500755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-1318952921</v>
      </c>
      <c r="G2632">
        <v>-116672136</v>
      </c>
      <c r="H2632">
        <v>-297574094</v>
      </c>
      <c r="I2632">
        <v>-555197360</v>
      </c>
      <c r="J2632">
        <v>-1090542649</v>
      </c>
      <c r="K2632">
        <v>-992799667</v>
      </c>
      <c r="L2632">
        <v>-723678450</v>
      </c>
      <c r="M2632">
        <v>-945690493</v>
      </c>
      <c r="N2632">
        <v>-477641375</v>
      </c>
      <c r="O2632">
        <v>-664241447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-1339201887</v>
      </c>
      <c r="G2633">
        <v>-565984721</v>
      </c>
      <c r="H2633">
        <v>118113197</v>
      </c>
      <c r="I2633">
        <v>374196658</v>
      </c>
      <c r="J2633">
        <v>567249402</v>
      </c>
      <c r="K2633">
        <v>-1045679291</v>
      </c>
      <c r="L2633">
        <v>288575235</v>
      </c>
      <c r="M2633">
        <v>55268318</v>
      </c>
      <c r="N2633">
        <v>-91521462</v>
      </c>
      <c r="O2633">
        <v>939195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-169787984</v>
      </c>
      <c r="G2634">
        <v>28249811</v>
      </c>
      <c r="H2634">
        <v>75717861</v>
      </c>
      <c r="I2634">
        <v>103766734</v>
      </c>
      <c r="J2634">
        <v>88247543</v>
      </c>
      <c r="K2634">
        <v>73480766</v>
      </c>
      <c r="L2634">
        <v>57083822</v>
      </c>
      <c r="M2634">
        <v>116605729</v>
      </c>
      <c r="N2634">
        <v>144376880</v>
      </c>
      <c r="O2634">
        <v>120602303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2069062343</v>
      </c>
      <c r="G2635">
        <v>-286966080</v>
      </c>
      <c r="H2635">
        <v>1519394676</v>
      </c>
      <c r="I2635">
        <v>131480243</v>
      </c>
      <c r="J2635">
        <v>264865800</v>
      </c>
      <c r="K2635">
        <v>27305455</v>
      </c>
      <c r="L2635">
        <v>-619848918</v>
      </c>
      <c r="M2635">
        <v>140543409</v>
      </c>
      <c r="N2635">
        <v>97742829</v>
      </c>
      <c r="O2635">
        <v>-65873844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54922063</v>
      </c>
      <c r="G2636">
        <v>112060304</v>
      </c>
      <c r="H2636">
        <v>92349279</v>
      </c>
      <c r="I2636">
        <v>29187321</v>
      </c>
      <c r="J2636">
        <v>44475855</v>
      </c>
      <c r="K2636">
        <v>-111980863</v>
      </c>
      <c r="L2636">
        <v>-38140095</v>
      </c>
      <c r="M2636">
        <v>-404887294</v>
      </c>
      <c r="N2636">
        <v>-6302072</v>
      </c>
      <c r="O2636">
        <v>35884316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3049567524</v>
      </c>
      <c r="G2637">
        <v>2212973190</v>
      </c>
      <c r="H2637">
        <v>-53880918</v>
      </c>
      <c r="I2637">
        <v>6133949534</v>
      </c>
      <c r="J2637">
        <v>3417155478</v>
      </c>
      <c r="K2637">
        <v>1263873312</v>
      </c>
      <c r="L2637">
        <v>1488696798</v>
      </c>
      <c r="M2637">
        <v>2391714738</v>
      </c>
      <c r="N2637">
        <v>598802067</v>
      </c>
      <c r="O2637">
        <v>3190826616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6519442767</v>
      </c>
      <c r="G2638">
        <v>741376987</v>
      </c>
      <c r="H2638">
        <v>423672938</v>
      </c>
      <c r="I2638">
        <v>432208244</v>
      </c>
      <c r="J2638">
        <v>1052171584</v>
      </c>
      <c r="K2638">
        <v>620873880</v>
      </c>
      <c r="L2638">
        <v>76245180</v>
      </c>
      <c r="M2638">
        <v>-516750954</v>
      </c>
      <c r="N2638">
        <v>696719375</v>
      </c>
      <c r="O2638">
        <v>996921530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180883415</v>
      </c>
      <c r="G2639">
        <v>340449873</v>
      </c>
      <c r="H2639">
        <v>348445541</v>
      </c>
      <c r="I2639">
        <v>221513234</v>
      </c>
      <c r="J2639">
        <v>57363887</v>
      </c>
      <c r="K2639">
        <v>174459171</v>
      </c>
      <c r="L2639">
        <v>-32450440</v>
      </c>
      <c r="M2639">
        <v>245639903</v>
      </c>
      <c r="N2639">
        <v>169690319</v>
      </c>
      <c r="O2639">
        <v>89850752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22541198</v>
      </c>
      <c r="G2640">
        <v>-110436297</v>
      </c>
      <c r="H2640">
        <v>210815813</v>
      </c>
      <c r="I2640">
        <v>7843912</v>
      </c>
      <c r="J2640">
        <v>-64418202</v>
      </c>
      <c r="K2640">
        <v>69050974</v>
      </c>
      <c r="L2640">
        <v>-106613927</v>
      </c>
      <c r="M2640">
        <v>-37358664</v>
      </c>
      <c r="N2640">
        <v>-18677287</v>
      </c>
      <c r="O2640">
        <v>-205971397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523300239</v>
      </c>
      <c r="G2641">
        <v>1742903996</v>
      </c>
      <c r="H2641">
        <v>912453180</v>
      </c>
      <c r="I2641">
        <v>583719047</v>
      </c>
      <c r="J2641">
        <v>807649659</v>
      </c>
      <c r="K2641">
        <v>-65995543</v>
      </c>
      <c r="L2641">
        <v>-331630652</v>
      </c>
      <c r="M2641">
        <v>138896429</v>
      </c>
      <c r="N2641">
        <v>1468132997</v>
      </c>
      <c r="O2641">
        <v>654333193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-1750168051</v>
      </c>
      <c r="G2642">
        <v>-81973353</v>
      </c>
      <c r="H2642">
        <v>-4418846718</v>
      </c>
      <c r="I2642">
        <v>295377108</v>
      </c>
      <c r="J2642">
        <v>-369441510</v>
      </c>
      <c r="K2642">
        <v>180904939</v>
      </c>
      <c r="L2642">
        <v>-389706414</v>
      </c>
      <c r="M2642">
        <v>-554012587</v>
      </c>
      <c r="N2642">
        <v>-268239709</v>
      </c>
      <c r="O2642">
        <v>-311470191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31146414</v>
      </c>
      <c r="H2643">
        <v>41946342</v>
      </c>
      <c r="I2643">
        <v>-361864401</v>
      </c>
      <c r="J2643">
        <v>-402897282</v>
      </c>
      <c r="K2643">
        <v>350412303</v>
      </c>
      <c r="L2643">
        <v>1035781010</v>
      </c>
      <c r="M2643">
        <v>289417784</v>
      </c>
      <c r="N2643">
        <v>330017295</v>
      </c>
      <c r="O2643">
        <v>-289082396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-929080085</v>
      </c>
      <c r="G2644">
        <v>-754582380</v>
      </c>
      <c r="H2644">
        <v>-845913419</v>
      </c>
      <c r="I2644">
        <v>-680071038</v>
      </c>
      <c r="J2644">
        <v>-673560919</v>
      </c>
      <c r="K2644">
        <v>-521226684</v>
      </c>
      <c r="L2644">
        <v>-424586552</v>
      </c>
      <c r="M2644">
        <v>-451741425</v>
      </c>
      <c r="N2644">
        <v>-289552101</v>
      </c>
      <c r="O2644">
        <v>-287491785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932585474</v>
      </c>
      <c r="G2645">
        <v>13168644</v>
      </c>
      <c r="H2645">
        <v>164976575</v>
      </c>
      <c r="I2645">
        <v>-59739893</v>
      </c>
      <c r="J2645">
        <v>-242564270</v>
      </c>
      <c r="K2645">
        <v>165658167</v>
      </c>
      <c r="L2645">
        <v>94543600</v>
      </c>
      <c r="M2645">
        <v>218141422</v>
      </c>
      <c r="N2645">
        <v>-132671475</v>
      </c>
      <c r="O2645">
        <v>303636499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-2723443074</v>
      </c>
      <c r="G2646">
        <v>-1448625557</v>
      </c>
      <c r="H2646">
        <v>-1835027380</v>
      </c>
      <c r="I2646">
        <v>-1885217910</v>
      </c>
      <c r="J2646">
        <v>151189508</v>
      </c>
      <c r="K2646">
        <v>63073520</v>
      </c>
      <c r="L2646">
        <v>61121342</v>
      </c>
      <c r="M2646">
        <v>-260439074</v>
      </c>
      <c r="N2646">
        <v>112477020</v>
      </c>
      <c r="O2646">
        <v>196818592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1559179900</v>
      </c>
      <c r="G2647">
        <v>2424609898</v>
      </c>
      <c r="H2647">
        <v>2155248425</v>
      </c>
      <c r="I2647">
        <v>1707428762</v>
      </c>
      <c r="J2647">
        <v>-1999711506</v>
      </c>
      <c r="K2647">
        <v>500899143</v>
      </c>
      <c r="L2647">
        <v>794304016</v>
      </c>
      <c r="M2647">
        <v>319320149</v>
      </c>
      <c r="N2647">
        <v>563238376</v>
      </c>
      <c r="O2647">
        <v>452673639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47812008</v>
      </c>
      <c r="G2648">
        <v>67268057</v>
      </c>
      <c r="H2648">
        <v>10026317</v>
      </c>
      <c r="I2648">
        <v>96023499</v>
      </c>
      <c r="J2648">
        <v>28162721</v>
      </c>
      <c r="K2648">
        <v>86954778</v>
      </c>
      <c r="L2648">
        <v>-46627986</v>
      </c>
      <c r="M2648">
        <v>129325500</v>
      </c>
      <c r="N2648">
        <v>15091506</v>
      </c>
      <c r="O2648">
        <v>3739570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7375714</v>
      </c>
      <c r="G2649">
        <v>45285558</v>
      </c>
      <c r="H2649">
        <v>-7869378</v>
      </c>
      <c r="I2649">
        <v>-43095500</v>
      </c>
      <c r="J2649">
        <v>-114247947</v>
      </c>
      <c r="K2649">
        <v>-97653683</v>
      </c>
      <c r="L2649">
        <v>-49704434</v>
      </c>
      <c r="M2649">
        <v>-100645925</v>
      </c>
      <c r="N2649">
        <v>15665814</v>
      </c>
      <c r="O2649">
        <v>-95793063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-50570910</v>
      </c>
      <c r="G2650">
        <v>254976489</v>
      </c>
      <c r="H2650">
        <v>-21810390</v>
      </c>
      <c r="I2650">
        <v>-100230278</v>
      </c>
      <c r="J2650">
        <v>-36427747</v>
      </c>
      <c r="K2650">
        <v>-34746947</v>
      </c>
      <c r="L2650">
        <v>-514721</v>
      </c>
      <c r="M2650">
        <v>-329453</v>
      </c>
      <c r="N2650">
        <v>974646</v>
      </c>
      <c r="O2650">
        <v>6499202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-107241511</v>
      </c>
      <c r="G2651">
        <v>622161444</v>
      </c>
      <c r="H2651">
        <v>808224254</v>
      </c>
      <c r="I2651">
        <v>-304107800</v>
      </c>
      <c r="J2651">
        <v>-621010895</v>
      </c>
      <c r="K2651">
        <v>-1010784682</v>
      </c>
      <c r="L2651">
        <v>-605435323</v>
      </c>
      <c r="M2651">
        <v>-466907636</v>
      </c>
      <c r="N2651">
        <v>-94835387</v>
      </c>
      <c r="O2651">
        <v>-97419118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-5089054589</v>
      </c>
      <c r="G2652">
        <v>-5440340033</v>
      </c>
      <c r="H2652">
        <v>52624586</v>
      </c>
      <c r="I2652">
        <v>432536169</v>
      </c>
      <c r="J2652">
        <v>36020187</v>
      </c>
      <c r="K2652">
        <v>168055276</v>
      </c>
      <c r="L2652">
        <v>11735315</v>
      </c>
      <c r="M2652">
        <v>-121504281</v>
      </c>
      <c r="N2652">
        <v>85689501</v>
      </c>
      <c r="O2652">
        <v>46797806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4830100724</v>
      </c>
      <c r="G2653">
        <v>2743545904</v>
      </c>
      <c r="H2653">
        <v>1126925792</v>
      </c>
      <c r="I2653">
        <v>5897688474</v>
      </c>
      <c r="J2653">
        <v>1328168252</v>
      </c>
      <c r="K2653">
        <v>1132504643</v>
      </c>
      <c r="L2653">
        <v>-648420103</v>
      </c>
      <c r="M2653">
        <v>1195710439</v>
      </c>
      <c r="N2653">
        <v>187025711</v>
      </c>
      <c r="O2653">
        <v>-180135527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-138696631</v>
      </c>
      <c r="G2654">
        <v>483764878</v>
      </c>
      <c r="H2654">
        <v>991220204</v>
      </c>
      <c r="I2654">
        <v>1242907901</v>
      </c>
      <c r="J2654">
        <v>1454857927</v>
      </c>
      <c r="K2654">
        <v>962313932</v>
      </c>
      <c r="L2654">
        <v>184738611</v>
      </c>
      <c r="M2654">
        <v>1704438963</v>
      </c>
      <c r="N2654">
        <v>-234813111</v>
      </c>
      <c r="O2654">
        <v>96827173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2411565440</v>
      </c>
      <c r="G2655">
        <v>2034221600</v>
      </c>
      <c r="H2655">
        <v>1435038513</v>
      </c>
      <c r="I2655">
        <v>1460757913</v>
      </c>
      <c r="J2655">
        <v>-357549964</v>
      </c>
      <c r="K2655">
        <v>-3264097492</v>
      </c>
      <c r="L2655">
        <v>-312398225</v>
      </c>
      <c r="M2655">
        <v>-6348980912</v>
      </c>
      <c r="N2655">
        <v>71335515</v>
      </c>
      <c r="O2655">
        <v>254577514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76752597</v>
      </c>
      <c r="G2656">
        <v>28425527</v>
      </c>
      <c r="H2656">
        <v>138740734</v>
      </c>
      <c r="I2656">
        <v>29992037</v>
      </c>
      <c r="J2656">
        <v>154915346</v>
      </c>
      <c r="K2656">
        <v>124923580</v>
      </c>
      <c r="L2656">
        <v>166544619</v>
      </c>
      <c r="M2656">
        <v>91921885</v>
      </c>
      <c r="N2656">
        <v>-7835664</v>
      </c>
      <c r="O2656">
        <v>-70409320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1738512372</v>
      </c>
      <c r="G2657">
        <v>1255542667</v>
      </c>
      <c r="H2657">
        <v>963028337</v>
      </c>
      <c r="I2657">
        <v>1070274361</v>
      </c>
      <c r="J2657">
        <v>276273038</v>
      </c>
      <c r="K2657">
        <v>1010997263</v>
      </c>
      <c r="L2657">
        <v>873550662</v>
      </c>
      <c r="M2657">
        <v>476855489</v>
      </c>
      <c r="N2657">
        <v>323385146</v>
      </c>
      <c r="O2657">
        <v>502471663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61472940</v>
      </c>
      <c r="G2658">
        <v>-384014705</v>
      </c>
      <c r="H2658">
        <v>33973619</v>
      </c>
      <c r="I2658">
        <v>-1480773708</v>
      </c>
      <c r="J2658">
        <v>-2600749902</v>
      </c>
      <c r="K2658">
        <v>242419553</v>
      </c>
      <c r="L2658">
        <v>146260606</v>
      </c>
      <c r="M2658">
        <v>-38910319</v>
      </c>
      <c r="N2658">
        <v>-1552668</v>
      </c>
      <c r="O2658">
        <v>-15968555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409184345</v>
      </c>
      <c r="G2659">
        <v>103296058</v>
      </c>
      <c r="H2659">
        <v>522562179</v>
      </c>
      <c r="I2659">
        <v>51490003</v>
      </c>
      <c r="J2659">
        <v>134063534</v>
      </c>
      <c r="K2659">
        <v>642830824</v>
      </c>
      <c r="L2659">
        <v>1031154647</v>
      </c>
      <c r="M2659">
        <v>1447054310</v>
      </c>
      <c r="N2659">
        <v>1507595105</v>
      </c>
      <c r="O2659">
        <v>1492479487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-1415379342</v>
      </c>
      <c r="G2660">
        <v>-285177866</v>
      </c>
      <c r="H2660">
        <v>-972112479</v>
      </c>
      <c r="I2660">
        <v>-654809479</v>
      </c>
      <c r="J2660">
        <v>-375502350</v>
      </c>
      <c r="K2660">
        <v>-97289177</v>
      </c>
      <c r="L2660">
        <v>36333425</v>
      </c>
      <c r="M2660">
        <v>71681766</v>
      </c>
      <c r="N2660">
        <v>-51124075</v>
      </c>
      <c r="O2660">
        <v>162474979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68777287</v>
      </c>
      <c r="G2661">
        <v>146660502</v>
      </c>
      <c r="H2661">
        <v>8860476</v>
      </c>
      <c r="I2661">
        <v>48730790</v>
      </c>
      <c r="J2661">
        <v>289701434</v>
      </c>
      <c r="K2661">
        <v>2037157468</v>
      </c>
      <c r="L2661">
        <v>-527146066</v>
      </c>
      <c r="M2661">
        <v>-393650598</v>
      </c>
      <c r="N2661">
        <v>-279020593</v>
      </c>
      <c r="O2661">
        <v>152208823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-92914684</v>
      </c>
      <c r="G2662">
        <v>232474752</v>
      </c>
      <c r="H2662">
        <v>254282048</v>
      </c>
      <c r="I2662">
        <v>-101438325</v>
      </c>
      <c r="J2662">
        <v>-198559883</v>
      </c>
      <c r="K2662">
        <v>42824280</v>
      </c>
      <c r="L2662">
        <v>-8757747</v>
      </c>
      <c r="M2662">
        <v>-37890774</v>
      </c>
      <c r="N2662">
        <v>119023093</v>
      </c>
      <c r="O2662">
        <v>-159227083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-28612577</v>
      </c>
      <c r="G2663">
        <v>142453674</v>
      </c>
      <c r="H2663">
        <v>319840620</v>
      </c>
      <c r="I2663">
        <v>147604567</v>
      </c>
      <c r="J2663">
        <v>-17433278</v>
      </c>
      <c r="K2663">
        <v>238111824</v>
      </c>
      <c r="L2663">
        <v>156649497</v>
      </c>
      <c r="M2663">
        <v>24832258</v>
      </c>
      <c r="N2663">
        <v>159584825</v>
      </c>
      <c r="O2663">
        <v>1147168261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-42077911</v>
      </c>
      <c r="G2664">
        <v>-70318084</v>
      </c>
      <c r="H2664">
        <v>14499912</v>
      </c>
      <c r="I2664">
        <v>5434409</v>
      </c>
      <c r="J2664">
        <v>96008477</v>
      </c>
      <c r="K2664">
        <v>8236060</v>
      </c>
      <c r="L2664">
        <v>-11499522</v>
      </c>
      <c r="M2664">
        <v>-11654376</v>
      </c>
      <c r="N2664">
        <v>-10544218</v>
      </c>
      <c r="O2664">
        <v>-80928258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-18531698</v>
      </c>
      <c r="G2665">
        <v>-6808897</v>
      </c>
      <c r="H2665">
        <v>33811759</v>
      </c>
      <c r="I2665">
        <v>67745581</v>
      </c>
      <c r="J2665">
        <v>32412536</v>
      </c>
      <c r="K2665">
        <v>-163088887</v>
      </c>
      <c r="L2665">
        <v>11517472</v>
      </c>
      <c r="M2665">
        <v>-27632132</v>
      </c>
      <c r="N2665">
        <v>315855294</v>
      </c>
      <c r="O2665">
        <v>-99339251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102129912</v>
      </c>
      <c r="G2666">
        <v>161964148</v>
      </c>
      <c r="H2666">
        <v>-52073002</v>
      </c>
      <c r="I2666">
        <v>515162517</v>
      </c>
      <c r="J2666">
        <v>-6930628</v>
      </c>
      <c r="K2666">
        <v>91850524</v>
      </c>
      <c r="L2666">
        <v>273837772</v>
      </c>
      <c r="M2666">
        <v>75187410</v>
      </c>
      <c r="N2666">
        <v>-91274095</v>
      </c>
      <c r="O2666">
        <v>199148429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772780882</v>
      </c>
      <c r="G2667">
        <v>1256091349</v>
      </c>
      <c r="H2667">
        <v>755411669</v>
      </c>
      <c r="I2667">
        <v>348478300</v>
      </c>
      <c r="J2667">
        <v>192601806</v>
      </c>
      <c r="K2667">
        <v>325872277</v>
      </c>
      <c r="L2667">
        <v>213194192</v>
      </c>
      <c r="M2667">
        <v>-67898583</v>
      </c>
      <c r="N2667">
        <v>-194817861</v>
      </c>
      <c r="O2667">
        <v>6063439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-127515753</v>
      </c>
      <c r="G2668">
        <v>-104994492</v>
      </c>
      <c r="H2668">
        <v>-332430375</v>
      </c>
      <c r="I2668">
        <v>-277555648</v>
      </c>
      <c r="J2668">
        <v>-91962943</v>
      </c>
      <c r="K2668">
        <v>-86309473</v>
      </c>
      <c r="L2668">
        <v>-66171157</v>
      </c>
      <c r="M2668">
        <v>-7473427</v>
      </c>
      <c r="N2668">
        <v>-112367626</v>
      </c>
      <c r="O2668">
        <v>-96603798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-2375892990</v>
      </c>
      <c r="G2669">
        <v>-5257644803</v>
      </c>
      <c r="H2669">
        <v>-2928061155</v>
      </c>
      <c r="I2669">
        <v>-7024238720</v>
      </c>
      <c r="J2669">
        <v>-1275230997</v>
      </c>
      <c r="K2669">
        <v>-485258041</v>
      </c>
      <c r="L2669">
        <v>-1154271544</v>
      </c>
      <c r="M2669">
        <v>-399208576</v>
      </c>
      <c r="N2669">
        <v>-432946295</v>
      </c>
      <c r="O2669">
        <v>-215125524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-34097752</v>
      </c>
      <c r="G2670">
        <v>-69486944</v>
      </c>
      <c r="H2670">
        <v>-9155646</v>
      </c>
      <c r="I2670">
        <v>36678063</v>
      </c>
      <c r="J2670">
        <v>42618452</v>
      </c>
      <c r="K2670">
        <v>77548544</v>
      </c>
      <c r="L2670">
        <v>3205615</v>
      </c>
      <c r="M2670">
        <v>-109261803</v>
      </c>
      <c r="N2670">
        <v>-16551179</v>
      </c>
      <c r="O2670">
        <v>-10786019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812099780</v>
      </c>
      <c r="J2671">
        <v>-1271030320</v>
      </c>
      <c r="K2671">
        <v>-1577649158.9300001</v>
      </c>
      <c r="L2671">
        <v>-674526944.26999998</v>
      </c>
      <c r="M2671">
        <v>-3458194478.21</v>
      </c>
      <c r="N2671">
        <v>346139979.39999998</v>
      </c>
      <c r="O2671">
        <v>1074485323.6700001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-257014166</v>
      </c>
      <c r="G2672">
        <v>-1723348478</v>
      </c>
      <c r="H2672">
        <v>-492621534</v>
      </c>
      <c r="I2672">
        <v>39950909</v>
      </c>
      <c r="J2672">
        <v>82324715</v>
      </c>
      <c r="K2672">
        <v>79815864</v>
      </c>
      <c r="L2672">
        <v>93217595</v>
      </c>
      <c r="M2672">
        <v>-48435737</v>
      </c>
      <c r="N2672">
        <v>18771310</v>
      </c>
      <c r="O2672">
        <v>287118462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-259752801</v>
      </c>
      <c r="G2673">
        <v>191453851</v>
      </c>
      <c r="H2673">
        <v>769624594</v>
      </c>
      <c r="I2673">
        <v>1353989250</v>
      </c>
      <c r="J2673">
        <v>167054169</v>
      </c>
      <c r="K2673">
        <v>1124337380</v>
      </c>
      <c r="L2673">
        <v>168707965</v>
      </c>
      <c r="M2673">
        <v>-1789417908</v>
      </c>
      <c r="N2673">
        <v>-366057530</v>
      </c>
      <c r="O2673">
        <v>-314580144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28471243</v>
      </c>
      <c r="G2674">
        <v>-202085279</v>
      </c>
      <c r="H2674">
        <v>-131098591</v>
      </c>
      <c r="I2674">
        <v>-79114444</v>
      </c>
      <c r="J2674">
        <v>9727324</v>
      </c>
      <c r="K2674">
        <v>-447550324</v>
      </c>
      <c r="L2674">
        <v>-114456198</v>
      </c>
      <c r="M2674">
        <v>-13647131</v>
      </c>
      <c r="N2674">
        <v>-104224586</v>
      </c>
      <c r="O2674">
        <v>-215030854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3845358278</v>
      </c>
      <c r="G2675">
        <v>1377301171</v>
      </c>
      <c r="H2675">
        <v>3639446013</v>
      </c>
      <c r="I2675">
        <v>3744448104</v>
      </c>
      <c r="J2675">
        <v>1070722344</v>
      </c>
      <c r="K2675">
        <v>519649431</v>
      </c>
      <c r="L2675">
        <v>-563367799</v>
      </c>
      <c r="M2675">
        <v>1544687881</v>
      </c>
      <c r="N2675">
        <v>1564762480</v>
      </c>
      <c r="O2675">
        <v>1406142648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35374955</v>
      </c>
      <c r="G2676">
        <v>42554055</v>
      </c>
      <c r="H2676">
        <v>62943998</v>
      </c>
      <c r="I2676">
        <v>45235486</v>
      </c>
      <c r="J2676">
        <v>35453241</v>
      </c>
      <c r="K2676">
        <v>19301005</v>
      </c>
      <c r="L2676">
        <v>-14035850</v>
      </c>
      <c r="M2676">
        <v>93550858</v>
      </c>
      <c r="N2676">
        <v>23919351</v>
      </c>
      <c r="O2676">
        <v>3863471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-5049043590</v>
      </c>
      <c r="G2677">
        <v>-3917889987</v>
      </c>
      <c r="H2677">
        <v>3411408358</v>
      </c>
      <c r="I2677">
        <v>1656831954</v>
      </c>
      <c r="J2677">
        <v>-4304457634</v>
      </c>
      <c r="K2677">
        <v>-5215748586</v>
      </c>
      <c r="L2677">
        <v>-140100793</v>
      </c>
      <c r="M2677">
        <v>-227048622</v>
      </c>
      <c r="N2677">
        <v>-102291050</v>
      </c>
      <c r="O2677">
        <v>-201557355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-198145198</v>
      </c>
      <c r="G2678">
        <v>-271707774</v>
      </c>
      <c r="H2678">
        <v>-99058688</v>
      </c>
      <c r="I2678">
        <v>-302378367</v>
      </c>
      <c r="J2678">
        <v>-275851159</v>
      </c>
      <c r="K2678">
        <v>44527092</v>
      </c>
      <c r="L2678">
        <v>-70223849</v>
      </c>
      <c r="M2678">
        <v>-21444629</v>
      </c>
      <c r="N2678">
        <v>-70940436</v>
      </c>
      <c r="O2678">
        <v>-61968413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249323478</v>
      </c>
      <c r="G2679">
        <v>302317056</v>
      </c>
      <c r="H2679">
        <v>473719405</v>
      </c>
      <c r="I2679">
        <v>47205116</v>
      </c>
      <c r="J2679">
        <v>192320688</v>
      </c>
      <c r="K2679">
        <v>261364439</v>
      </c>
      <c r="L2679">
        <v>104566982</v>
      </c>
      <c r="M2679">
        <v>91254279</v>
      </c>
      <c r="N2679">
        <v>63388458</v>
      </c>
      <c r="O2679">
        <v>46049327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915885671</v>
      </c>
      <c r="G2680">
        <v>59212448</v>
      </c>
      <c r="H2680">
        <v>78231754</v>
      </c>
      <c r="I2680">
        <v>471605639</v>
      </c>
      <c r="J2680">
        <v>503141913</v>
      </c>
      <c r="K2680">
        <v>-66304802</v>
      </c>
      <c r="L2680">
        <v>-243513769</v>
      </c>
      <c r="M2680">
        <v>-144947499</v>
      </c>
      <c r="N2680">
        <v>-127793105</v>
      </c>
      <c r="O2680">
        <v>59583304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131208318</v>
      </c>
      <c r="G2681">
        <v>197734284</v>
      </c>
      <c r="H2681">
        <v>90695994</v>
      </c>
      <c r="I2681">
        <v>-11981410</v>
      </c>
      <c r="J2681">
        <v>98984522</v>
      </c>
      <c r="K2681">
        <v>115099769</v>
      </c>
      <c r="L2681">
        <v>-115199239</v>
      </c>
      <c r="M2681">
        <v>82880490</v>
      </c>
      <c r="N2681">
        <v>-81304601</v>
      </c>
      <c r="O2681">
        <v>-38379105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-13790264</v>
      </c>
      <c r="G2682">
        <v>-7653703</v>
      </c>
      <c r="H2682">
        <v>-12036813</v>
      </c>
      <c r="I2682">
        <v>-594106</v>
      </c>
      <c r="J2682">
        <v>-17761386</v>
      </c>
      <c r="K2682">
        <v>-43663015</v>
      </c>
      <c r="L2682">
        <v>4118351</v>
      </c>
      <c r="M2682">
        <v>-15909592</v>
      </c>
      <c r="N2682">
        <v>4214894</v>
      </c>
      <c r="O2682">
        <v>2477064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-3645907</v>
      </c>
      <c r="G2683">
        <v>-9606643</v>
      </c>
      <c r="H2683">
        <v>10185122</v>
      </c>
      <c r="I2683">
        <v>-17938464</v>
      </c>
      <c r="J2683">
        <v>6094807</v>
      </c>
      <c r="K2683">
        <v>-2887234</v>
      </c>
      <c r="L2683">
        <v>-4124817</v>
      </c>
      <c r="M2683">
        <v>-722520</v>
      </c>
      <c r="N2683">
        <v>-3042015</v>
      </c>
      <c r="O2683">
        <v>-8279706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458039931</v>
      </c>
      <c r="G2684">
        <v>126855926</v>
      </c>
      <c r="H2684">
        <v>27623759</v>
      </c>
      <c r="I2684">
        <v>-174108942</v>
      </c>
      <c r="J2684">
        <v>-622517397</v>
      </c>
      <c r="K2684">
        <v>119403575</v>
      </c>
      <c r="L2684">
        <v>94571517</v>
      </c>
      <c r="M2684">
        <v>3478226</v>
      </c>
      <c r="N2684">
        <v>161765232</v>
      </c>
      <c r="O2684">
        <v>-150891535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-260096795</v>
      </c>
      <c r="G2685">
        <v>30542474</v>
      </c>
      <c r="H2685">
        <v>-716160054</v>
      </c>
      <c r="I2685">
        <v>-472108671</v>
      </c>
      <c r="J2685">
        <v>-124611464</v>
      </c>
      <c r="K2685">
        <v>23440669</v>
      </c>
      <c r="L2685">
        <v>86314572</v>
      </c>
      <c r="M2685">
        <v>1750977</v>
      </c>
      <c r="N2685">
        <v>131359435</v>
      </c>
      <c r="O2685">
        <v>166341142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1054532656</v>
      </c>
      <c r="G2686">
        <v>1067408398</v>
      </c>
      <c r="H2686">
        <v>1185931159</v>
      </c>
      <c r="I2686">
        <v>1083034823</v>
      </c>
      <c r="J2686">
        <v>778200196</v>
      </c>
      <c r="K2686">
        <v>711114704</v>
      </c>
      <c r="L2686">
        <v>651076019</v>
      </c>
      <c r="M2686">
        <v>566416007</v>
      </c>
      <c r="N2686">
        <v>696612572</v>
      </c>
      <c r="O2686">
        <v>378029700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187310683</v>
      </c>
      <c r="G2687">
        <v>271700023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12053878</v>
      </c>
      <c r="G2688">
        <v>15409651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1133500026</v>
      </c>
      <c r="G2689">
        <v>144255471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121743763</v>
      </c>
      <c r="G2690">
        <v>32332526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54925196</v>
      </c>
      <c r="G2691">
        <v>107504504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5927123</v>
      </c>
      <c r="G2692">
        <v>-8108780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-395671741</v>
      </c>
      <c r="G2693">
        <v>-195925798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-42072479</v>
      </c>
      <c r="G2694">
        <v>59528154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-128365737</v>
      </c>
      <c r="G2695">
        <v>-112768171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-18755705</v>
      </c>
      <c r="G2696">
        <v>15440243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96021286</v>
      </c>
      <c r="G2697">
        <v>77567872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211280085</v>
      </c>
      <c r="G2698">
        <v>993373400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45388037</v>
      </c>
      <c r="G2699">
        <v>-7566679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33501647</v>
      </c>
      <c r="G2700">
        <v>46611491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50140874</v>
      </c>
      <c r="G2701">
        <v>94319298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53835348</v>
      </c>
      <c r="G2702">
        <v>8609300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-4905540</v>
      </c>
      <c r="G2703">
        <v>26166313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4694424486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27374140</v>
      </c>
      <c r="G2705">
        <v>33275426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53464158</v>
      </c>
      <c r="G2706">
        <v>115875239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-12652741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35923000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89502564</v>
      </c>
      <c r="G2709">
        <v>-41169234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24392170</v>
      </c>
      <c r="J2710">
        <v>118171039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98003974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380894341</v>
      </c>
      <c r="G2712">
        <v>-37750984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-12732827</v>
      </c>
      <c r="G2713">
        <v>-12961207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45556299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43026841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7488796</v>
      </c>
      <c r="G2716">
        <v>364789367</v>
      </c>
      <c r="H2716">
        <v>482855903</v>
      </c>
      <c r="I2716">
        <v>-471319862</v>
      </c>
      <c r="J2716">
        <v>-87388439</v>
      </c>
      <c r="K2716">
        <v>95559437</v>
      </c>
      <c r="L2716">
        <v>174044670</v>
      </c>
      <c r="M2716">
        <v>113446514</v>
      </c>
      <c r="N2716">
        <v>284094777</v>
      </c>
      <c r="O2716">
        <v>178074817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2934960408</v>
      </c>
      <c r="G2717">
        <v>2071426145</v>
      </c>
      <c r="H2717">
        <v>2556861916</v>
      </c>
      <c r="I2717">
        <v>349174874</v>
      </c>
      <c r="J2717">
        <v>419531780</v>
      </c>
      <c r="K2717">
        <v>368657244</v>
      </c>
      <c r="L2717">
        <v>365522515</v>
      </c>
      <c r="M2717">
        <v>282633210</v>
      </c>
      <c r="N2717">
        <v>357817145</v>
      </c>
      <c r="O2717">
        <v>348987301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722835163</v>
      </c>
      <c r="G2718">
        <v>127367926</v>
      </c>
      <c r="H2718">
        <v>466871566</v>
      </c>
      <c r="I2718">
        <v>250586059</v>
      </c>
      <c r="J2718">
        <v>406281595</v>
      </c>
      <c r="K2718">
        <v>566446801</v>
      </c>
      <c r="L2718">
        <v>624233877</v>
      </c>
      <c r="M2718">
        <v>668437262</v>
      </c>
      <c r="N2718">
        <v>648697703</v>
      </c>
      <c r="O2718">
        <v>550860307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-438824243</v>
      </c>
      <c r="G2719">
        <v>-532964373</v>
      </c>
      <c r="H2719">
        <v>-564161049</v>
      </c>
      <c r="I2719">
        <v>-143257798</v>
      </c>
      <c r="J2719">
        <v>1476304469</v>
      </c>
      <c r="K2719">
        <v>888734209</v>
      </c>
      <c r="L2719">
        <v>-746348851</v>
      </c>
      <c r="M2719">
        <v>-2528327642</v>
      </c>
      <c r="N2719">
        <v>-1285628954</v>
      </c>
      <c r="O2719">
        <v>-535046540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1827219809</v>
      </c>
      <c r="G2720">
        <v>375610685</v>
      </c>
      <c r="H2720">
        <v>1443504151</v>
      </c>
      <c r="I2720">
        <v>1151925024</v>
      </c>
      <c r="J2720">
        <v>1217994900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2773610615</v>
      </c>
      <c r="G2721">
        <v>-2990565572</v>
      </c>
      <c r="H2721">
        <v>6063113237</v>
      </c>
      <c r="I2721">
        <v>-6582482203</v>
      </c>
      <c r="J2721">
        <v>-11708933634</v>
      </c>
      <c r="K2721">
        <v>-6255256777</v>
      </c>
      <c r="L2721">
        <v>-8065778600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2271157482</v>
      </c>
      <c r="G2722">
        <v>1147083368</v>
      </c>
      <c r="H2722">
        <v>755304713</v>
      </c>
      <c r="I2722">
        <v>1364262252</v>
      </c>
      <c r="J2722">
        <v>425324715</v>
      </c>
      <c r="K2722">
        <v>438074500</v>
      </c>
      <c r="L2722">
        <v>320107231</v>
      </c>
      <c r="M2722">
        <v>494142951</v>
      </c>
      <c r="N2722">
        <v>428666411</v>
      </c>
      <c r="O2722">
        <v>339536602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8464326</v>
      </c>
      <c r="G2723">
        <v>-707427250</v>
      </c>
      <c r="H2723">
        <v>565382310</v>
      </c>
      <c r="I2723">
        <v>466906925</v>
      </c>
      <c r="J2723">
        <v>36713138</v>
      </c>
      <c r="K2723">
        <v>-43280009</v>
      </c>
      <c r="L2723">
        <v>268297111</v>
      </c>
      <c r="M2723">
        <v>-39785994</v>
      </c>
      <c r="N2723">
        <v>-31419157</v>
      </c>
      <c r="O2723">
        <v>4498477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26826544</v>
      </c>
      <c r="G2724">
        <v>203046706</v>
      </c>
      <c r="H2724">
        <v>64970590</v>
      </c>
      <c r="I2724">
        <v>4672956</v>
      </c>
      <c r="J2724">
        <v>120266106</v>
      </c>
      <c r="K2724">
        <v>76431768</v>
      </c>
      <c r="L2724">
        <v>-9738656</v>
      </c>
      <c r="M2724">
        <v>53326011</v>
      </c>
      <c r="N2724">
        <v>56210614</v>
      </c>
      <c r="O2724">
        <v>80566737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562123622</v>
      </c>
      <c r="G2725">
        <v>578887796</v>
      </c>
      <c r="H2725">
        <v>705760626</v>
      </c>
      <c r="I2725">
        <v>262569834</v>
      </c>
      <c r="J2725">
        <v>-167720042</v>
      </c>
      <c r="K2725">
        <v>68823969</v>
      </c>
      <c r="L2725">
        <v>-398867798</v>
      </c>
      <c r="M2725">
        <v>145513667</v>
      </c>
      <c r="N2725">
        <v>3035724</v>
      </c>
      <c r="O2725">
        <v>8526720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-179776403</v>
      </c>
      <c r="G2726">
        <v>-109886924</v>
      </c>
      <c r="H2726">
        <v>316556282</v>
      </c>
      <c r="I2726">
        <v>311634712</v>
      </c>
      <c r="J2726">
        <v>92416599</v>
      </c>
      <c r="K2726">
        <v>241859135</v>
      </c>
      <c r="L2726">
        <v>37359049</v>
      </c>
      <c r="M2726">
        <v>63744732</v>
      </c>
      <c r="N2726">
        <v>-37238845</v>
      </c>
      <c r="O2726">
        <v>-105452754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-47163339</v>
      </c>
      <c r="G2727">
        <v>72290664</v>
      </c>
      <c r="H2727">
        <v>26348477</v>
      </c>
      <c r="I2727">
        <v>-25180578</v>
      </c>
      <c r="J2727">
        <v>-9341131</v>
      </c>
      <c r="K2727">
        <v>31317569</v>
      </c>
      <c r="L2727">
        <v>2766302</v>
      </c>
      <c r="M2727">
        <v>-4984789</v>
      </c>
      <c r="N2727">
        <v>9272712</v>
      </c>
      <c r="O2727">
        <v>-123474147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740915820</v>
      </c>
      <c r="G2728">
        <v>471757732</v>
      </c>
      <c r="H2728">
        <v>539952706</v>
      </c>
      <c r="I2728">
        <v>381672549</v>
      </c>
      <c r="J2728">
        <v>-31302827</v>
      </c>
      <c r="K2728">
        <v>179070390</v>
      </c>
      <c r="L2728">
        <v>143145178</v>
      </c>
      <c r="M2728">
        <v>211689518</v>
      </c>
      <c r="N2728">
        <v>221041056</v>
      </c>
      <c r="O2728">
        <v>147137438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243397801</v>
      </c>
      <c r="G2729">
        <v>183117300</v>
      </c>
      <c r="H2729">
        <v>320834631</v>
      </c>
      <c r="I2729">
        <v>-149963004</v>
      </c>
      <c r="J2729">
        <v>-436084263</v>
      </c>
      <c r="K2729">
        <v>-70762393</v>
      </c>
      <c r="L2729">
        <v>-65514765</v>
      </c>
      <c r="M2729">
        <v>-114010449</v>
      </c>
      <c r="N2729">
        <v>99095973</v>
      </c>
      <c r="O2729">
        <v>-61602327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-22095337</v>
      </c>
      <c r="G2730">
        <v>-36750326</v>
      </c>
      <c r="H2730">
        <v>-175527256</v>
      </c>
      <c r="I2730">
        <v>-179396066</v>
      </c>
      <c r="J2730">
        <v>-101188235</v>
      </c>
      <c r="K2730">
        <v>-122376669</v>
      </c>
      <c r="L2730">
        <v>79745771</v>
      </c>
      <c r="M2730">
        <v>459985</v>
      </c>
      <c r="N2730">
        <v>-176922204</v>
      </c>
      <c r="O2730">
        <v>-117360975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289307870</v>
      </c>
      <c r="G2731">
        <v>932181036</v>
      </c>
      <c r="H2731">
        <v>459555706</v>
      </c>
      <c r="I2731">
        <v>-889458137</v>
      </c>
      <c r="J2731">
        <v>-1485158014</v>
      </c>
      <c r="K2731">
        <v>165548490</v>
      </c>
      <c r="L2731">
        <v>381221831</v>
      </c>
      <c r="M2731">
        <v>57104929</v>
      </c>
      <c r="N2731">
        <v>-132955220</v>
      </c>
      <c r="O2731">
        <v>69351722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155384986</v>
      </c>
      <c r="G2732">
        <v>107727225</v>
      </c>
      <c r="H2732">
        <v>183948916</v>
      </c>
      <c r="I2732">
        <v>13846825</v>
      </c>
      <c r="J2732">
        <v>-116387046</v>
      </c>
      <c r="K2732">
        <v>4587016</v>
      </c>
      <c r="L2732">
        <v>92015429</v>
      </c>
      <c r="M2732">
        <v>66380402</v>
      </c>
      <c r="N2732">
        <v>-131054162</v>
      </c>
      <c r="O2732">
        <v>163838914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-21578137</v>
      </c>
      <c r="G2733">
        <v>-19746252</v>
      </c>
      <c r="H2733">
        <v>3226852</v>
      </c>
      <c r="I2733">
        <v>11122309</v>
      </c>
      <c r="J2733">
        <v>29864599</v>
      </c>
      <c r="K2733">
        <v>15472724</v>
      </c>
      <c r="L2733">
        <v>14632284</v>
      </c>
      <c r="M2733">
        <v>73289283</v>
      </c>
      <c r="N2733">
        <v>21116301</v>
      </c>
      <c r="O2733">
        <v>14947344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5404640775</v>
      </c>
      <c r="G2734">
        <v>-654899374</v>
      </c>
      <c r="H2734">
        <v>-339142610</v>
      </c>
      <c r="I2734">
        <v>-627762857</v>
      </c>
      <c r="J2734">
        <v>-386085155</v>
      </c>
      <c r="K2734">
        <v>-607512435</v>
      </c>
      <c r="L2734">
        <v>-818729428</v>
      </c>
      <c r="M2734">
        <v>-836442142</v>
      </c>
      <c r="N2734">
        <v>-606859205</v>
      </c>
      <c r="O2734">
        <v>34892457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83129521</v>
      </c>
      <c r="G2735">
        <v>198493743</v>
      </c>
      <c r="H2735">
        <v>110359026</v>
      </c>
      <c r="I2735">
        <v>45949995</v>
      </c>
      <c r="J2735">
        <v>48319627</v>
      </c>
      <c r="K2735">
        <v>96107644</v>
      </c>
      <c r="L2735">
        <v>14571820</v>
      </c>
      <c r="M2735">
        <v>29343858</v>
      </c>
      <c r="N2735">
        <v>78456375</v>
      </c>
      <c r="O2735">
        <v>19840716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1219028467</v>
      </c>
      <c r="G2736">
        <v>1389110229</v>
      </c>
      <c r="H2736">
        <v>346116998</v>
      </c>
      <c r="I2736">
        <v>-44576217</v>
      </c>
      <c r="J2736">
        <v>-16381935</v>
      </c>
      <c r="K2736">
        <v>-76120368</v>
      </c>
      <c r="L2736">
        <v>-30435614</v>
      </c>
      <c r="M2736">
        <v>-82008084</v>
      </c>
      <c r="N2736">
        <v>387032645</v>
      </c>
      <c r="O2736">
        <v>11485870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-269627145</v>
      </c>
      <c r="G2737">
        <v>324385107</v>
      </c>
      <c r="H2737">
        <v>1193273505</v>
      </c>
      <c r="I2737">
        <v>-87292082</v>
      </c>
      <c r="J2737">
        <v>-112970372</v>
      </c>
      <c r="K2737">
        <v>1034708418</v>
      </c>
      <c r="L2737">
        <v>53155597</v>
      </c>
      <c r="M2737">
        <v>-910047785</v>
      </c>
      <c r="N2737">
        <v>12711565</v>
      </c>
      <c r="O2737">
        <v>-120693027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137131425</v>
      </c>
      <c r="G2738">
        <v>-64354440</v>
      </c>
      <c r="H2738">
        <v>-110403892</v>
      </c>
      <c r="I2738">
        <v>-109706165</v>
      </c>
      <c r="J2738">
        <v>-113221590</v>
      </c>
      <c r="K2738">
        <v>-153601436</v>
      </c>
      <c r="L2738">
        <v>-185370164</v>
      </c>
      <c r="M2738">
        <v>-69945747</v>
      </c>
      <c r="N2738">
        <v>-59186112</v>
      </c>
      <c r="O2738">
        <v>-14212186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18992754</v>
      </c>
      <c r="H2739">
        <v>1448637</v>
      </c>
      <c r="I2739">
        <v>-80976859</v>
      </c>
      <c r="J2739">
        <v>-400451874</v>
      </c>
      <c r="K2739">
        <v>-967740495</v>
      </c>
      <c r="L2739">
        <v>849539754</v>
      </c>
      <c r="M2739">
        <v>-851535138</v>
      </c>
      <c r="N2739">
        <v>-195935873</v>
      </c>
      <c r="O2739">
        <v>66730706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226113090</v>
      </c>
      <c r="G2740">
        <v>747308939</v>
      </c>
      <c r="H2740">
        <v>111520655</v>
      </c>
      <c r="I2740">
        <v>690372611</v>
      </c>
      <c r="J2740">
        <v>378033596</v>
      </c>
      <c r="K2740">
        <v>148795623</v>
      </c>
      <c r="L2740">
        <v>82771521</v>
      </c>
      <c r="M2740">
        <v>94756814</v>
      </c>
      <c r="N2740">
        <v>14656401</v>
      </c>
      <c r="O2740">
        <v>8296519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68616454</v>
      </c>
      <c r="G2741">
        <v>203613814</v>
      </c>
      <c r="H2741">
        <v>314553682</v>
      </c>
      <c r="I2741">
        <v>162569976</v>
      </c>
      <c r="J2741">
        <v>166084129</v>
      </c>
      <c r="K2741">
        <v>79962929</v>
      </c>
      <c r="L2741">
        <v>56312721</v>
      </c>
      <c r="M2741">
        <v>97342193</v>
      </c>
      <c r="N2741">
        <v>33138607</v>
      </c>
      <c r="O2741">
        <v>24447828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213247678</v>
      </c>
      <c r="G2742">
        <v>-65485302</v>
      </c>
      <c r="H2742">
        <v>6498776</v>
      </c>
      <c r="I2742">
        <v>2421066</v>
      </c>
      <c r="J2742">
        <v>55616548</v>
      </c>
      <c r="K2742">
        <v>10015991</v>
      </c>
      <c r="L2742">
        <v>-102424809</v>
      </c>
      <c r="M2742">
        <v>141864553</v>
      </c>
      <c r="N2742">
        <v>82147415</v>
      </c>
      <c r="O2742">
        <v>12786119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454285897</v>
      </c>
      <c r="G2743">
        <v>316128560</v>
      </c>
      <c r="H2743">
        <v>72929528</v>
      </c>
      <c r="I2743">
        <v>18074495</v>
      </c>
      <c r="J2743">
        <v>25402310</v>
      </c>
      <c r="K2743">
        <v>48360535</v>
      </c>
      <c r="L2743">
        <v>104324177</v>
      </c>
      <c r="M2743">
        <v>72344289</v>
      </c>
      <c r="N2743">
        <v>98843233</v>
      </c>
      <c r="O2743">
        <v>90233587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120164011</v>
      </c>
      <c r="G2744">
        <v>27115252</v>
      </c>
      <c r="H2744">
        <v>63868538</v>
      </c>
      <c r="I2744">
        <v>49257658</v>
      </c>
      <c r="J2744">
        <v>-48297699</v>
      </c>
      <c r="K2744">
        <v>-74075656</v>
      </c>
      <c r="L2744">
        <v>-97084648</v>
      </c>
      <c r="M2744">
        <v>5539324</v>
      </c>
      <c r="N2744">
        <v>4992495</v>
      </c>
      <c r="O2744">
        <v>29477161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1458477000</v>
      </c>
      <c r="G2745">
        <v>204547000</v>
      </c>
      <c r="H2745">
        <v>-10267957000</v>
      </c>
      <c r="I2745">
        <v>-5322139000</v>
      </c>
      <c r="J2745">
        <v>-4921502000</v>
      </c>
      <c r="K2745">
        <v>-1659635000</v>
      </c>
      <c r="L2745">
        <v>2646248000</v>
      </c>
      <c r="M2745">
        <v>838647000</v>
      </c>
      <c r="N2745">
        <v>2724253000</v>
      </c>
      <c r="O2745">
        <v>-1852532000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-345521844</v>
      </c>
      <c r="G2746">
        <v>-293700037</v>
      </c>
      <c r="H2746">
        <v>-336602233</v>
      </c>
      <c r="I2746">
        <v>-163600905</v>
      </c>
      <c r="J2746">
        <v>-8010836</v>
      </c>
      <c r="K2746">
        <v>51429137</v>
      </c>
      <c r="L2746">
        <v>81175836</v>
      </c>
      <c r="M2746">
        <v>56938340</v>
      </c>
      <c r="N2746">
        <v>-24828690</v>
      </c>
      <c r="O2746">
        <v>17066667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74388798</v>
      </c>
      <c r="G2747">
        <v>129453922</v>
      </c>
      <c r="H2747">
        <v>81869220</v>
      </c>
      <c r="I2747">
        <v>9567574</v>
      </c>
      <c r="J2747">
        <v>6673313</v>
      </c>
      <c r="K2747">
        <v>-5924726</v>
      </c>
      <c r="L2747">
        <v>14122727</v>
      </c>
      <c r="M2747">
        <v>36475745</v>
      </c>
      <c r="N2747">
        <v>-10848124</v>
      </c>
      <c r="O2747">
        <v>10789399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4036476719</v>
      </c>
      <c r="G2748">
        <v>2021186299</v>
      </c>
      <c r="H2748">
        <v>1077544688</v>
      </c>
      <c r="I2748">
        <v>1247012995</v>
      </c>
      <c r="J2748">
        <v>1829333317</v>
      </c>
      <c r="K2748">
        <v>1668557058</v>
      </c>
      <c r="L2748">
        <v>34973846</v>
      </c>
      <c r="M2748">
        <v>-1287264</v>
      </c>
      <c r="N2748">
        <v>14978183</v>
      </c>
      <c r="O2748">
        <v>-50839842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-479135486</v>
      </c>
      <c r="G2749">
        <v>-324088928</v>
      </c>
      <c r="H2749">
        <v>-201450404</v>
      </c>
      <c r="I2749">
        <v>-356778683</v>
      </c>
      <c r="J2749">
        <v>-140170821</v>
      </c>
      <c r="K2749">
        <v>-356590022</v>
      </c>
      <c r="L2749">
        <v>-128197170</v>
      </c>
      <c r="M2749">
        <v>-508499878</v>
      </c>
      <c r="N2749">
        <v>-266244453</v>
      </c>
      <c r="O2749">
        <v>-423047279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23011689</v>
      </c>
      <c r="G2750">
        <v>-184941639</v>
      </c>
      <c r="H2750">
        <v>-173963448</v>
      </c>
      <c r="I2750">
        <v>-114274690</v>
      </c>
      <c r="J2750">
        <v>62225072</v>
      </c>
      <c r="K2750">
        <v>85916677</v>
      </c>
      <c r="L2750">
        <v>137966752</v>
      </c>
      <c r="M2750">
        <v>328221364</v>
      </c>
      <c r="N2750">
        <v>285193059</v>
      </c>
      <c r="O2750">
        <v>134396372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1083059370</v>
      </c>
      <c r="G2751">
        <v>670757429</v>
      </c>
      <c r="H2751">
        <v>100836572</v>
      </c>
      <c r="I2751">
        <v>-57387081</v>
      </c>
      <c r="J2751">
        <v>-160412734</v>
      </c>
      <c r="K2751">
        <v>-177167516</v>
      </c>
      <c r="L2751">
        <v>-37877563</v>
      </c>
      <c r="M2751">
        <v>-50427873</v>
      </c>
      <c r="N2751">
        <v>-44680262</v>
      </c>
      <c r="O2751">
        <v>-18670825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173593914</v>
      </c>
      <c r="G2752">
        <v>467628</v>
      </c>
      <c r="H2752">
        <v>195614590</v>
      </c>
      <c r="I2752">
        <v>90838822</v>
      </c>
      <c r="J2752">
        <v>141249212</v>
      </c>
      <c r="K2752">
        <v>117283335</v>
      </c>
      <c r="L2752">
        <v>-98879139</v>
      </c>
      <c r="M2752">
        <v>67193512</v>
      </c>
      <c r="N2752">
        <v>122889166</v>
      </c>
      <c r="O2752">
        <v>37181336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300430763</v>
      </c>
      <c r="G2753">
        <v>-77601958</v>
      </c>
      <c r="H2753">
        <v>-27385820</v>
      </c>
      <c r="I2753">
        <v>393330792</v>
      </c>
      <c r="J2753">
        <v>558857208</v>
      </c>
      <c r="K2753">
        <v>206636531</v>
      </c>
      <c r="L2753">
        <v>111878359</v>
      </c>
      <c r="M2753">
        <v>329143759</v>
      </c>
      <c r="N2753">
        <v>353324462</v>
      </c>
      <c r="O2753">
        <v>352027677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503311</v>
      </c>
      <c r="G2754">
        <v>-56266494</v>
      </c>
      <c r="H2754">
        <v>91679911</v>
      </c>
      <c r="I2754">
        <v>145000973</v>
      </c>
      <c r="J2754">
        <v>126019739</v>
      </c>
      <c r="K2754">
        <v>140957373</v>
      </c>
      <c r="L2754">
        <v>130735169</v>
      </c>
      <c r="M2754">
        <v>96083896</v>
      </c>
      <c r="N2754">
        <v>92893686</v>
      </c>
      <c r="O2754">
        <v>88907452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476720932</v>
      </c>
      <c r="G2755">
        <v>315504452</v>
      </c>
      <c r="H2755">
        <v>276917962</v>
      </c>
      <c r="I2755">
        <v>165204053</v>
      </c>
      <c r="J2755">
        <v>-1879481</v>
      </c>
      <c r="K2755">
        <v>-22475997</v>
      </c>
      <c r="L2755">
        <v>3248990</v>
      </c>
      <c r="M2755">
        <v>98017942</v>
      </c>
      <c r="N2755">
        <v>3792149</v>
      </c>
      <c r="O2755">
        <v>47047027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69601457</v>
      </c>
      <c r="G2756">
        <v>-397400680</v>
      </c>
      <c r="H2756">
        <v>264811577</v>
      </c>
      <c r="I2756">
        <v>100109436</v>
      </c>
      <c r="J2756">
        <v>98700325</v>
      </c>
      <c r="K2756">
        <v>276919071</v>
      </c>
      <c r="L2756">
        <v>39763359</v>
      </c>
      <c r="M2756">
        <v>28774643</v>
      </c>
      <c r="N2756">
        <v>109979588</v>
      </c>
      <c r="O2756">
        <v>188763149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939257</v>
      </c>
      <c r="G2757">
        <v>152445</v>
      </c>
      <c r="H2757">
        <v>81054422</v>
      </c>
      <c r="I2757">
        <v>-73660015</v>
      </c>
      <c r="J2757">
        <v>1359091</v>
      </c>
      <c r="K2757">
        <v>-185062447</v>
      </c>
      <c r="L2757">
        <v>79920910</v>
      </c>
      <c r="M2757">
        <v>18730594</v>
      </c>
      <c r="N2757">
        <v>16382775</v>
      </c>
      <c r="O2757">
        <v>7876010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67533963</v>
      </c>
      <c r="G2758">
        <v>151703009</v>
      </c>
      <c r="H2758">
        <v>-139730888</v>
      </c>
      <c r="I2758">
        <v>-312598472</v>
      </c>
      <c r="J2758">
        <v>85757416</v>
      </c>
      <c r="K2758">
        <v>371910502</v>
      </c>
      <c r="L2758">
        <v>-117680995</v>
      </c>
      <c r="M2758">
        <v>-438052375</v>
      </c>
      <c r="N2758">
        <v>-239148261</v>
      </c>
      <c r="O2758">
        <v>-110531254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196523548</v>
      </c>
      <c r="G2759">
        <v>60194222</v>
      </c>
      <c r="H2759">
        <v>349627746</v>
      </c>
      <c r="I2759">
        <v>235796597</v>
      </c>
      <c r="J2759">
        <v>233434533</v>
      </c>
      <c r="K2759">
        <v>176481014</v>
      </c>
      <c r="L2759">
        <v>251020272</v>
      </c>
      <c r="M2759">
        <v>204260718</v>
      </c>
      <c r="N2759">
        <v>114726679</v>
      </c>
      <c r="O2759">
        <v>188117723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574241367</v>
      </c>
      <c r="G2760">
        <v>679746314</v>
      </c>
      <c r="H2760">
        <v>954860390</v>
      </c>
      <c r="I2760">
        <v>918974852</v>
      </c>
      <c r="J2760">
        <v>486192005</v>
      </c>
      <c r="K2760">
        <v>1156832373</v>
      </c>
      <c r="L2760">
        <v>1027247867</v>
      </c>
      <c r="M2760">
        <v>264680324</v>
      </c>
      <c r="N2760">
        <v>533582067</v>
      </c>
      <c r="O2760">
        <v>255461554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155874089</v>
      </c>
      <c r="G2761">
        <v>155055679</v>
      </c>
      <c r="H2761">
        <v>122797245</v>
      </c>
      <c r="I2761">
        <v>101361257</v>
      </c>
      <c r="J2761">
        <v>97365350</v>
      </c>
      <c r="K2761">
        <v>12149717</v>
      </c>
      <c r="L2761">
        <v>16026505</v>
      </c>
      <c r="M2761">
        <v>11382875</v>
      </c>
      <c r="N2761">
        <v>8035009</v>
      </c>
      <c r="O2761">
        <v>30109860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-29239560</v>
      </c>
      <c r="G2762">
        <v>-13537732</v>
      </c>
      <c r="H2762">
        <v>-50287471</v>
      </c>
      <c r="I2762">
        <v>-205378407</v>
      </c>
      <c r="J2762">
        <v>-130534085</v>
      </c>
      <c r="K2762">
        <v>-69290852</v>
      </c>
      <c r="L2762">
        <v>-65297314</v>
      </c>
      <c r="M2762">
        <v>129392967</v>
      </c>
      <c r="N2762">
        <v>108009194</v>
      </c>
      <c r="O2762">
        <v>78466042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1785032034</v>
      </c>
      <c r="G2763">
        <v>540633812</v>
      </c>
      <c r="H2763">
        <v>531754020</v>
      </c>
      <c r="I2763">
        <v>10678502</v>
      </c>
      <c r="J2763">
        <v>-682992882</v>
      </c>
      <c r="K2763">
        <v>237237259</v>
      </c>
      <c r="L2763">
        <v>-82138705</v>
      </c>
      <c r="M2763">
        <v>73512920</v>
      </c>
      <c r="N2763">
        <v>57199496</v>
      </c>
      <c r="O2763">
        <v>109410927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174487783</v>
      </c>
      <c r="G2764">
        <v>-147040117</v>
      </c>
      <c r="H2764">
        <v>208642284</v>
      </c>
      <c r="I2764">
        <v>145003709</v>
      </c>
      <c r="J2764">
        <v>204930482</v>
      </c>
      <c r="K2764">
        <v>165633441</v>
      </c>
      <c r="L2764">
        <v>68842015</v>
      </c>
      <c r="M2764">
        <v>18551494</v>
      </c>
      <c r="N2764">
        <v>10184911</v>
      </c>
      <c r="O2764">
        <v>48767847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-289325881</v>
      </c>
      <c r="G2765">
        <v>-730889608</v>
      </c>
      <c r="H2765">
        <v>-603525035</v>
      </c>
      <c r="I2765">
        <v>-242681768</v>
      </c>
      <c r="J2765">
        <v>-77792233</v>
      </c>
      <c r="K2765">
        <v>-18350761</v>
      </c>
      <c r="L2765">
        <v>-89772991</v>
      </c>
      <c r="M2765">
        <v>-101562822</v>
      </c>
      <c r="N2765">
        <v>-43047013</v>
      </c>
      <c r="O2765">
        <v>-43787283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-128012340</v>
      </c>
      <c r="G2766">
        <v>417870634</v>
      </c>
      <c r="H2766">
        <v>93893738</v>
      </c>
      <c r="I2766">
        <v>-75135870</v>
      </c>
      <c r="J2766">
        <v>160794243</v>
      </c>
      <c r="K2766">
        <v>189795135</v>
      </c>
      <c r="L2766">
        <v>22291015</v>
      </c>
      <c r="M2766">
        <v>105061018</v>
      </c>
      <c r="N2766">
        <v>101155594</v>
      </c>
      <c r="O2766">
        <v>40954063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-2854782</v>
      </c>
      <c r="G2767">
        <v>144291405</v>
      </c>
      <c r="H2767">
        <v>9805741</v>
      </c>
      <c r="I2767">
        <v>-216579847</v>
      </c>
      <c r="J2767">
        <v>29177469</v>
      </c>
      <c r="K2767">
        <v>-33135446</v>
      </c>
      <c r="L2767">
        <v>-21900580</v>
      </c>
      <c r="M2767">
        <v>-21014424</v>
      </c>
      <c r="N2767">
        <v>-88430383</v>
      </c>
      <c r="O2767">
        <v>-25241441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211620912</v>
      </c>
      <c r="G2768">
        <v>-293078463</v>
      </c>
      <c r="H2768">
        <v>43607576</v>
      </c>
      <c r="I2768">
        <v>-548165503</v>
      </c>
      <c r="J2768">
        <v>-435461208</v>
      </c>
      <c r="K2768">
        <v>-586088276</v>
      </c>
      <c r="L2768">
        <v>-302843132</v>
      </c>
      <c r="M2768">
        <v>-401352446</v>
      </c>
      <c r="N2768">
        <v>31259046</v>
      </c>
      <c r="O2768">
        <v>-22482676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678334891</v>
      </c>
      <c r="G2769">
        <v>987736418</v>
      </c>
      <c r="H2769">
        <v>506735396</v>
      </c>
      <c r="I2769">
        <v>661783565</v>
      </c>
      <c r="J2769">
        <v>662436919</v>
      </c>
      <c r="K2769">
        <v>664412437</v>
      </c>
      <c r="L2769">
        <v>168226919</v>
      </c>
      <c r="M2769">
        <v>83889595</v>
      </c>
      <c r="N2769">
        <v>275317004</v>
      </c>
      <c r="O2769">
        <v>-95001622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180991673</v>
      </c>
      <c r="G2770">
        <v>-247996526</v>
      </c>
      <c r="H2770">
        <v>-171288489</v>
      </c>
      <c r="I2770">
        <v>-84080150</v>
      </c>
      <c r="J2770">
        <v>207125684</v>
      </c>
      <c r="K2770">
        <v>-44910083</v>
      </c>
      <c r="L2770">
        <v>102819457</v>
      </c>
      <c r="M2770">
        <v>89707852</v>
      </c>
      <c r="N2770">
        <v>-28125979</v>
      </c>
      <c r="O2770">
        <v>23320566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825216623</v>
      </c>
      <c r="G2771">
        <v>1104651449</v>
      </c>
      <c r="H2771">
        <v>830554911</v>
      </c>
      <c r="I2771">
        <v>175471924</v>
      </c>
      <c r="J2771">
        <v>251175090</v>
      </c>
      <c r="K2771">
        <v>688983244</v>
      </c>
      <c r="L2771">
        <v>189675662</v>
      </c>
      <c r="M2771">
        <v>-66630863</v>
      </c>
      <c r="N2771">
        <v>21241900</v>
      </c>
      <c r="O2771">
        <v>31404734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-1015194759</v>
      </c>
      <c r="G2772">
        <v>-717292785</v>
      </c>
      <c r="H2772">
        <v>-1475334400</v>
      </c>
      <c r="I2772">
        <v>681062635</v>
      </c>
      <c r="J2772">
        <v>-1680955124</v>
      </c>
      <c r="K2772">
        <v>-727249453</v>
      </c>
      <c r="L2772">
        <v>400247542</v>
      </c>
      <c r="M2772">
        <v>-250794305</v>
      </c>
      <c r="N2772">
        <v>993026320</v>
      </c>
      <c r="O2772">
        <v>597372534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-15291191</v>
      </c>
      <c r="G2773">
        <v>-42144103</v>
      </c>
      <c r="H2773">
        <v>-63094063</v>
      </c>
      <c r="I2773">
        <v>-12583450</v>
      </c>
      <c r="J2773">
        <v>-108449485</v>
      </c>
      <c r="K2773">
        <v>92513424</v>
      </c>
      <c r="L2773">
        <v>-132517390</v>
      </c>
      <c r="M2773">
        <v>-184162909</v>
      </c>
      <c r="N2773">
        <v>-136948031</v>
      </c>
      <c r="O2773">
        <v>114665762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108862211</v>
      </c>
      <c r="G2774">
        <v>278261336</v>
      </c>
      <c r="H2774">
        <v>129929096</v>
      </c>
      <c r="I2774">
        <v>63013541</v>
      </c>
      <c r="J2774">
        <v>-103236883</v>
      </c>
      <c r="K2774">
        <v>155581022</v>
      </c>
      <c r="L2774">
        <v>82619262</v>
      </c>
      <c r="M2774">
        <v>15227711</v>
      </c>
      <c r="N2774">
        <v>62914198</v>
      </c>
      <c r="O2774">
        <v>78914632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61317248</v>
      </c>
      <c r="G2775">
        <v>171803836</v>
      </c>
      <c r="H2775">
        <v>53503160</v>
      </c>
      <c r="I2775">
        <v>79399644</v>
      </c>
      <c r="J2775">
        <v>44079139</v>
      </c>
      <c r="K2775">
        <v>74826521</v>
      </c>
      <c r="L2775">
        <v>118779381</v>
      </c>
      <c r="M2775">
        <v>137585601</v>
      </c>
      <c r="N2775">
        <v>73506732</v>
      </c>
      <c r="O2775">
        <v>105590482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-608765291</v>
      </c>
      <c r="G2776">
        <v>644539099</v>
      </c>
      <c r="H2776">
        <v>97387032</v>
      </c>
      <c r="I2776">
        <v>31388300</v>
      </c>
      <c r="J2776">
        <v>-391605450</v>
      </c>
      <c r="K2776">
        <v>-110391734</v>
      </c>
      <c r="L2776">
        <v>-264312874</v>
      </c>
      <c r="M2776">
        <v>46981079</v>
      </c>
      <c r="N2776">
        <v>-4956051</v>
      </c>
      <c r="O2776">
        <v>60882948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586711017</v>
      </c>
      <c r="G2777">
        <v>460112619</v>
      </c>
      <c r="H2777">
        <v>665581549</v>
      </c>
      <c r="I2777">
        <v>103182104</v>
      </c>
      <c r="J2777">
        <v>52031538</v>
      </c>
      <c r="K2777">
        <v>386032530</v>
      </c>
      <c r="L2777">
        <v>278290306</v>
      </c>
      <c r="M2777">
        <v>323334356</v>
      </c>
      <c r="N2777">
        <v>276437775</v>
      </c>
      <c r="O2777">
        <v>189316574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-54325488</v>
      </c>
      <c r="G2778">
        <v>-130804544</v>
      </c>
      <c r="H2778">
        <v>-115473225</v>
      </c>
      <c r="I2778">
        <v>-126495557</v>
      </c>
      <c r="J2778">
        <v>-29447218</v>
      </c>
      <c r="K2778">
        <v>3949545</v>
      </c>
      <c r="L2778">
        <v>1083765</v>
      </c>
      <c r="M2778">
        <v>-9714830</v>
      </c>
      <c r="N2778">
        <v>-14814054</v>
      </c>
      <c r="O2778">
        <v>-14317085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-12883084</v>
      </c>
      <c r="G2779">
        <v>-2853522</v>
      </c>
      <c r="H2779">
        <v>-16111285</v>
      </c>
      <c r="I2779">
        <v>-11848116</v>
      </c>
      <c r="J2779">
        <v>-9802741</v>
      </c>
      <c r="K2779">
        <v>-5925127</v>
      </c>
      <c r="L2779">
        <v>-12304422</v>
      </c>
      <c r="M2779">
        <v>-10890303</v>
      </c>
      <c r="N2779">
        <v>1416561</v>
      </c>
      <c r="O2779">
        <v>-7823049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423217319</v>
      </c>
      <c r="G2780">
        <v>-464805229</v>
      </c>
      <c r="H2780">
        <v>259747358</v>
      </c>
      <c r="I2780">
        <v>135861269</v>
      </c>
      <c r="J2780">
        <v>-114648243</v>
      </c>
      <c r="K2780">
        <v>-84547791</v>
      </c>
      <c r="L2780">
        <v>-93953357</v>
      </c>
      <c r="M2780">
        <v>-126508645</v>
      </c>
      <c r="N2780">
        <v>-30219293</v>
      </c>
      <c r="O2780">
        <v>42800411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-428973153</v>
      </c>
      <c r="G2781">
        <v>-596586068</v>
      </c>
      <c r="H2781">
        <v>259979909</v>
      </c>
      <c r="I2781">
        <v>125051826</v>
      </c>
      <c r="J2781">
        <v>127879235</v>
      </c>
      <c r="K2781">
        <v>-356901409</v>
      </c>
      <c r="L2781">
        <v>104152828</v>
      </c>
      <c r="M2781">
        <v>82349268</v>
      </c>
      <c r="N2781">
        <v>-88118714</v>
      </c>
      <c r="O2781">
        <v>-422479848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-3442959466</v>
      </c>
      <c r="G2782">
        <v>-32096137</v>
      </c>
      <c r="H2782">
        <v>-449972410</v>
      </c>
      <c r="I2782">
        <v>-92671434</v>
      </c>
      <c r="J2782">
        <v>360139467</v>
      </c>
      <c r="K2782">
        <v>299543683</v>
      </c>
      <c r="L2782">
        <v>50508976</v>
      </c>
      <c r="M2782">
        <v>56594667</v>
      </c>
      <c r="N2782">
        <v>67164688</v>
      </c>
      <c r="O2782">
        <v>32614034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44138062</v>
      </c>
      <c r="G2783">
        <v>-396842331</v>
      </c>
      <c r="H2783">
        <v>-489238926</v>
      </c>
      <c r="I2783">
        <v>551876156</v>
      </c>
      <c r="J2783">
        <v>500745567</v>
      </c>
      <c r="K2783">
        <v>738202590</v>
      </c>
      <c r="L2783">
        <v>681023226</v>
      </c>
      <c r="M2783">
        <v>-627329337</v>
      </c>
      <c r="N2783">
        <v>-110647846</v>
      </c>
      <c r="O2783">
        <v>-628094403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-532054805</v>
      </c>
      <c r="G2784">
        <v>-459161693</v>
      </c>
      <c r="H2784">
        <v>-427038027</v>
      </c>
      <c r="I2784">
        <v>-411015669</v>
      </c>
      <c r="J2784">
        <v>-335183076</v>
      </c>
      <c r="K2784">
        <v>-337346649</v>
      </c>
      <c r="L2784">
        <v>-274312696</v>
      </c>
      <c r="M2784">
        <v>-190699582</v>
      </c>
      <c r="N2784">
        <v>-166525644</v>
      </c>
      <c r="O2784">
        <v>-107944462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1836196611</v>
      </c>
      <c r="G2785">
        <v>1208450545</v>
      </c>
      <c r="H2785">
        <v>406854768</v>
      </c>
      <c r="I2785">
        <v>291307180</v>
      </c>
      <c r="J2785">
        <v>10593724</v>
      </c>
      <c r="K2785">
        <v>194828252</v>
      </c>
      <c r="L2785">
        <v>-90362327</v>
      </c>
      <c r="M2785">
        <v>416215375</v>
      </c>
      <c r="N2785">
        <v>193918680</v>
      </c>
      <c r="O2785">
        <v>49946403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-1205551777</v>
      </c>
      <c r="G2786">
        <v>-1059866008</v>
      </c>
      <c r="H2786">
        <v>-874351803</v>
      </c>
      <c r="I2786">
        <v>-1125028228</v>
      </c>
      <c r="J2786">
        <v>-459075069</v>
      </c>
      <c r="K2786">
        <v>-986651292</v>
      </c>
      <c r="L2786">
        <v>-525510623</v>
      </c>
      <c r="M2786">
        <v>-576887064</v>
      </c>
      <c r="N2786">
        <v>-246454947</v>
      </c>
      <c r="O2786">
        <v>-186594842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60537545</v>
      </c>
      <c r="G2787">
        <v>-44517507</v>
      </c>
      <c r="H2787">
        <v>186358191</v>
      </c>
      <c r="I2787">
        <v>42065465</v>
      </c>
      <c r="J2787">
        <v>23111573</v>
      </c>
      <c r="K2787">
        <v>-16532962</v>
      </c>
      <c r="L2787">
        <v>41680908</v>
      </c>
      <c r="M2787">
        <v>24940267</v>
      </c>
      <c r="N2787">
        <v>-49694656</v>
      </c>
      <c r="O2787">
        <v>-234568473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141793390</v>
      </c>
      <c r="G2788">
        <v>299363365</v>
      </c>
      <c r="H2788">
        <v>845543255</v>
      </c>
      <c r="I2788">
        <v>181312221</v>
      </c>
      <c r="J2788">
        <v>-56130456</v>
      </c>
      <c r="K2788">
        <v>149232743</v>
      </c>
      <c r="L2788">
        <v>3063379</v>
      </c>
      <c r="M2788">
        <v>292523916</v>
      </c>
      <c r="N2788">
        <v>114963524</v>
      </c>
      <c r="O2788">
        <v>-114420865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192315389</v>
      </c>
      <c r="G2789">
        <v>-45932301</v>
      </c>
      <c r="H2789">
        <v>57119134</v>
      </c>
      <c r="I2789">
        <v>285852593</v>
      </c>
      <c r="J2789">
        <v>-53960862</v>
      </c>
      <c r="K2789">
        <v>204281628</v>
      </c>
      <c r="L2789">
        <v>-303367093</v>
      </c>
      <c r="M2789">
        <v>781643118</v>
      </c>
      <c r="N2789">
        <v>-317784954</v>
      </c>
      <c r="O2789">
        <v>200779358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182049071</v>
      </c>
      <c r="G2790">
        <v>192516421</v>
      </c>
      <c r="H2790">
        <v>46914534</v>
      </c>
      <c r="I2790">
        <v>236352844</v>
      </c>
      <c r="J2790">
        <v>-161511994</v>
      </c>
      <c r="K2790">
        <v>3792905</v>
      </c>
      <c r="L2790">
        <v>77518208</v>
      </c>
      <c r="M2790">
        <v>-105879117</v>
      </c>
      <c r="N2790">
        <v>-157465954</v>
      </c>
      <c r="O2790">
        <v>-412627416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-8042</v>
      </c>
      <c r="I2791">
        <v>-6514772</v>
      </c>
      <c r="J2791">
        <v>41098707</v>
      </c>
      <c r="K2791">
        <v>65774887</v>
      </c>
      <c r="L2791">
        <v>-31976089.280000001</v>
      </c>
      <c r="M2791">
        <v>136576256.68000001</v>
      </c>
      <c r="N2791">
        <v>-58014975.649999999</v>
      </c>
      <c r="O2791">
        <v>7588930.3499999996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14015215</v>
      </c>
      <c r="H2792">
        <v>104145755</v>
      </c>
      <c r="I2792">
        <v>205854810</v>
      </c>
      <c r="J2792">
        <v>-58737352</v>
      </c>
      <c r="K2792">
        <v>138627014</v>
      </c>
      <c r="L2792">
        <v>-16341393</v>
      </c>
      <c r="M2792">
        <v>-34375485</v>
      </c>
      <c r="N2792">
        <v>-659080</v>
      </c>
      <c r="O2792">
        <v>14688351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-53546568</v>
      </c>
      <c r="G2793">
        <v>1582044</v>
      </c>
      <c r="H2793">
        <v>-9216764</v>
      </c>
      <c r="I2793">
        <v>9546924</v>
      </c>
      <c r="J2793">
        <v>-4421343</v>
      </c>
      <c r="K2793">
        <v>-5931939</v>
      </c>
      <c r="L2793">
        <v>-7491254</v>
      </c>
      <c r="M2793">
        <v>51458588</v>
      </c>
      <c r="N2793">
        <v>43258676</v>
      </c>
      <c r="O2793">
        <v>-9390254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75796260</v>
      </c>
      <c r="G2794">
        <v>-6477694</v>
      </c>
      <c r="H2794">
        <v>147778629</v>
      </c>
      <c r="I2794">
        <v>12637297</v>
      </c>
      <c r="J2794">
        <v>134906221</v>
      </c>
      <c r="K2794">
        <v>-263988340</v>
      </c>
      <c r="L2794">
        <v>-183590039</v>
      </c>
      <c r="M2794">
        <v>-21636499</v>
      </c>
      <c r="N2794">
        <v>94914886</v>
      </c>
      <c r="O2794">
        <v>153302269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86113706</v>
      </c>
      <c r="G2795">
        <v>-691125320</v>
      </c>
      <c r="H2795">
        <v>-260835016</v>
      </c>
      <c r="I2795">
        <v>-138770489</v>
      </c>
      <c r="J2795">
        <v>222629623</v>
      </c>
      <c r="K2795">
        <v>122073433</v>
      </c>
      <c r="L2795">
        <v>-30072805</v>
      </c>
      <c r="M2795">
        <v>-42786677</v>
      </c>
      <c r="N2795">
        <v>5192623</v>
      </c>
      <c r="O2795">
        <v>2690512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856554159</v>
      </c>
      <c r="G2796">
        <v>875122669</v>
      </c>
      <c r="H2796">
        <v>-61163742</v>
      </c>
      <c r="I2796">
        <v>1195929799</v>
      </c>
      <c r="J2796">
        <v>865199952</v>
      </c>
      <c r="K2796">
        <v>313016493</v>
      </c>
      <c r="L2796">
        <v>286705784</v>
      </c>
      <c r="M2796">
        <v>471931639</v>
      </c>
      <c r="N2796">
        <v>307917986</v>
      </c>
      <c r="O2796">
        <v>451108785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-6209462</v>
      </c>
      <c r="G2797">
        <v>1752194</v>
      </c>
      <c r="H2797">
        <v>12688985</v>
      </c>
      <c r="I2797">
        <v>-49388848</v>
      </c>
      <c r="J2797">
        <v>-32259489</v>
      </c>
      <c r="K2797">
        <v>-22363564</v>
      </c>
      <c r="L2797">
        <v>33458456</v>
      </c>
      <c r="M2797">
        <v>9591199</v>
      </c>
      <c r="N2797">
        <v>-57774312</v>
      </c>
      <c r="O2797">
        <v>11808313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189037266</v>
      </c>
      <c r="G2798">
        <v>77157526</v>
      </c>
      <c r="H2798">
        <v>20958362</v>
      </c>
      <c r="I2798">
        <v>-87823954</v>
      </c>
      <c r="J2798">
        <v>62921048</v>
      </c>
      <c r="K2798">
        <v>-143036405</v>
      </c>
      <c r="L2798">
        <v>-359805165</v>
      </c>
      <c r="M2798">
        <v>-154646613</v>
      </c>
      <c r="N2798">
        <v>-521108796</v>
      </c>
      <c r="O2798">
        <v>-337844543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2662533940</v>
      </c>
      <c r="G2799">
        <v>2172503180</v>
      </c>
      <c r="H2799">
        <v>2215806054</v>
      </c>
      <c r="I2799">
        <v>2079870616</v>
      </c>
      <c r="J2799">
        <v>674357721</v>
      </c>
      <c r="K2799">
        <v>1540936874</v>
      </c>
      <c r="L2799">
        <v>1176404013</v>
      </c>
      <c r="M2799">
        <v>854591084</v>
      </c>
      <c r="N2799">
        <v>436273561</v>
      </c>
      <c r="O2799">
        <v>278036438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18021342</v>
      </c>
      <c r="G2800">
        <v>35501161</v>
      </c>
      <c r="H2800">
        <v>29708089</v>
      </c>
      <c r="I2800">
        <v>-12763718</v>
      </c>
      <c r="J2800">
        <v>9665567</v>
      </c>
      <c r="K2800">
        <v>94855676</v>
      </c>
      <c r="L2800">
        <v>35168384</v>
      </c>
      <c r="M2800">
        <v>225638873</v>
      </c>
      <c r="N2800">
        <v>-14242218</v>
      </c>
      <c r="O2800">
        <v>-6821325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1060842216</v>
      </c>
      <c r="G2801">
        <v>571000964</v>
      </c>
      <c r="H2801">
        <v>418800259</v>
      </c>
      <c r="I2801">
        <v>361462874</v>
      </c>
      <c r="J2801">
        <v>360732128</v>
      </c>
      <c r="K2801">
        <v>281543107</v>
      </c>
      <c r="L2801">
        <v>518389620</v>
      </c>
      <c r="M2801">
        <v>192092559</v>
      </c>
      <c r="N2801">
        <v>-284142444</v>
      </c>
      <c r="O2801">
        <v>-31627451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-436594816</v>
      </c>
      <c r="G2802">
        <v>-510058028</v>
      </c>
      <c r="H2802">
        <v>-543403631</v>
      </c>
      <c r="I2802">
        <v>-640688886</v>
      </c>
      <c r="J2802">
        <v>-245445710</v>
      </c>
      <c r="K2802">
        <v>-534394846</v>
      </c>
      <c r="L2802">
        <v>-915784738</v>
      </c>
      <c r="M2802">
        <v>-594826521</v>
      </c>
      <c r="N2802">
        <v>-197150633</v>
      </c>
      <c r="O2802">
        <v>-206971589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-119678341</v>
      </c>
      <c r="G2803">
        <v>-160401209</v>
      </c>
      <c r="H2803">
        <v>69746026</v>
      </c>
      <c r="I2803">
        <v>-60124118</v>
      </c>
      <c r="J2803">
        <v>-29230925</v>
      </c>
      <c r="K2803">
        <v>80125748</v>
      </c>
      <c r="L2803">
        <v>25158517</v>
      </c>
      <c r="M2803">
        <v>1707472</v>
      </c>
      <c r="N2803">
        <v>110725794</v>
      </c>
      <c r="O2803">
        <v>125520322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328560400</v>
      </c>
      <c r="G2804">
        <v>506362985</v>
      </c>
      <c r="H2804">
        <v>545703056</v>
      </c>
      <c r="I2804">
        <v>253635264</v>
      </c>
      <c r="J2804">
        <v>270491577</v>
      </c>
      <c r="K2804">
        <v>577203269</v>
      </c>
      <c r="L2804">
        <v>461968189</v>
      </c>
      <c r="M2804">
        <v>92790182</v>
      </c>
      <c r="N2804">
        <v>623028464</v>
      </c>
      <c r="O2804">
        <v>324610256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65141451</v>
      </c>
      <c r="G2805">
        <v>58060267</v>
      </c>
      <c r="H2805">
        <v>78963906</v>
      </c>
      <c r="I2805">
        <v>84891921</v>
      </c>
      <c r="J2805">
        <v>93819760</v>
      </c>
      <c r="K2805">
        <v>109829072</v>
      </c>
      <c r="L2805">
        <v>139885182</v>
      </c>
      <c r="M2805">
        <v>36423795</v>
      </c>
      <c r="N2805">
        <v>36469706</v>
      </c>
      <c r="O2805">
        <v>67940528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334912170</v>
      </c>
      <c r="G2806">
        <v>589806710</v>
      </c>
      <c r="H2806">
        <v>506245373</v>
      </c>
      <c r="I2806">
        <v>839006613</v>
      </c>
      <c r="J2806">
        <v>629226769</v>
      </c>
      <c r="K2806">
        <v>705620910</v>
      </c>
      <c r="L2806">
        <v>425679372</v>
      </c>
      <c r="M2806">
        <v>346555657</v>
      </c>
      <c r="N2806">
        <v>136450469</v>
      </c>
      <c r="O2806">
        <v>220403132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11921506</v>
      </c>
      <c r="G2807">
        <v>-476539931</v>
      </c>
      <c r="H2807">
        <v>894929003</v>
      </c>
      <c r="I2807">
        <v>-34546105</v>
      </c>
      <c r="J2807">
        <v>-34516513</v>
      </c>
      <c r="K2807">
        <v>16162633</v>
      </c>
      <c r="L2807">
        <v>88416758</v>
      </c>
      <c r="M2807">
        <v>-81562055</v>
      </c>
      <c r="N2807">
        <v>1679450</v>
      </c>
      <c r="O2807">
        <v>55327936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1004245419</v>
      </c>
      <c r="G2808">
        <v>391420065</v>
      </c>
      <c r="H2808">
        <v>977610616</v>
      </c>
      <c r="I2808">
        <v>414053463</v>
      </c>
      <c r="J2808">
        <v>45988010</v>
      </c>
      <c r="K2808">
        <v>-319111791</v>
      </c>
      <c r="L2808">
        <v>-55464187</v>
      </c>
      <c r="M2808">
        <v>31110276</v>
      </c>
      <c r="N2808">
        <v>115048588</v>
      </c>
      <c r="O2808">
        <v>155898823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266750133</v>
      </c>
      <c r="G2809">
        <v>149123039</v>
      </c>
      <c r="H2809">
        <v>56825139</v>
      </c>
      <c r="I2809">
        <v>111285886</v>
      </c>
      <c r="J2809">
        <v>155226714</v>
      </c>
      <c r="K2809">
        <v>152936245</v>
      </c>
      <c r="L2809">
        <v>71900614</v>
      </c>
      <c r="M2809">
        <v>33365101</v>
      </c>
      <c r="N2809">
        <v>63259854</v>
      </c>
      <c r="O2809">
        <v>51374217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11604601</v>
      </c>
      <c r="G2810">
        <v>-67190041</v>
      </c>
      <c r="H2810">
        <v>78942702</v>
      </c>
      <c r="I2810">
        <v>61208479</v>
      </c>
      <c r="J2810">
        <v>-103198418</v>
      </c>
      <c r="K2810">
        <v>-157092109</v>
      </c>
      <c r="L2810">
        <v>85688620</v>
      </c>
      <c r="M2810">
        <v>11257047</v>
      </c>
      <c r="N2810">
        <v>20836852</v>
      </c>
      <c r="O2810">
        <v>-28421202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-206422107</v>
      </c>
      <c r="G2811">
        <v>-1571115</v>
      </c>
      <c r="H2811">
        <v>19977142</v>
      </c>
      <c r="I2811">
        <v>-192829386</v>
      </c>
      <c r="J2811">
        <v>-355387497</v>
      </c>
      <c r="K2811">
        <v>-126461451</v>
      </c>
      <c r="L2811">
        <v>-48628099</v>
      </c>
      <c r="M2811">
        <v>-54840847</v>
      </c>
      <c r="N2811">
        <v>-18907857</v>
      </c>
      <c r="O2811">
        <v>-27767766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-2136161448</v>
      </c>
      <c r="G2812">
        <v>421879368</v>
      </c>
      <c r="H2812">
        <v>-385828020</v>
      </c>
      <c r="I2812">
        <v>-801292173</v>
      </c>
      <c r="J2812">
        <v>-1649422426</v>
      </c>
      <c r="K2812">
        <v>1790646</v>
      </c>
      <c r="L2812">
        <v>-199515685</v>
      </c>
      <c r="M2812">
        <v>18379360</v>
      </c>
      <c r="N2812">
        <v>124985828</v>
      </c>
      <c r="O2812">
        <v>149598625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1560342297</v>
      </c>
      <c r="G2813">
        <v>1153378399</v>
      </c>
      <c r="H2813">
        <v>2435017022</v>
      </c>
      <c r="I2813">
        <v>660216723</v>
      </c>
      <c r="J2813">
        <v>1274516549</v>
      </c>
      <c r="K2813">
        <v>444606122</v>
      </c>
      <c r="L2813">
        <v>-34367604</v>
      </c>
      <c r="M2813">
        <v>1555358005</v>
      </c>
      <c r="N2813">
        <v>535309674</v>
      </c>
      <c r="O2813">
        <v>-58459919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-130637390</v>
      </c>
      <c r="G2814">
        <v>-227093869</v>
      </c>
      <c r="H2814">
        <v>-1355041</v>
      </c>
      <c r="I2814">
        <v>-58326952</v>
      </c>
      <c r="J2814">
        <v>85883506</v>
      </c>
      <c r="K2814">
        <v>-73967572</v>
      </c>
      <c r="L2814">
        <v>-134042212</v>
      </c>
      <c r="M2814">
        <v>23869498</v>
      </c>
      <c r="N2814">
        <v>-115980168</v>
      </c>
      <c r="O2814">
        <v>-28632722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-501801168</v>
      </c>
      <c r="G2815">
        <v>-559491872</v>
      </c>
      <c r="H2815">
        <v>-383328477</v>
      </c>
      <c r="I2815">
        <v>-378595348</v>
      </c>
      <c r="J2815">
        <v>-168861893</v>
      </c>
      <c r="K2815">
        <v>-95503187</v>
      </c>
      <c r="L2815">
        <v>6958227</v>
      </c>
      <c r="M2815">
        <v>24815979</v>
      </c>
      <c r="N2815">
        <v>-39445003</v>
      </c>
      <c r="O2815">
        <v>-42039340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-57787938</v>
      </c>
      <c r="G2816">
        <v>5897840</v>
      </c>
      <c r="H2816">
        <v>99437053</v>
      </c>
      <c r="I2816">
        <v>5209759</v>
      </c>
      <c r="J2816">
        <v>-94906511</v>
      </c>
      <c r="K2816">
        <v>4085078</v>
      </c>
      <c r="L2816">
        <v>15867859</v>
      </c>
      <c r="M2816">
        <v>8912818</v>
      </c>
      <c r="N2816">
        <v>14505271</v>
      </c>
      <c r="O2816">
        <v>22678996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12073666</v>
      </c>
      <c r="G2817">
        <v>221449547</v>
      </c>
      <c r="H2817">
        <v>-28243008</v>
      </c>
      <c r="I2817">
        <v>-221731001</v>
      </c>
      <c r="J2817">
        <v>-387082497</v>
      </c>
      <c r="K2817">
        <v>-418644532</v>
      </c>
      <c r="L2817">
        <v>-75094473</v>
      </c>
      <c r="M2817">
        <v>-38147867</v>
      </c>
      <c r="N2817">
        <v>46745055</v>
      </c>
      <c r="O2817">
        <v>36678050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610768785</v>
      </c>
      <c r="G2818">
        <v>269202969</v>
      </c>
      <c r="H2818">
        <v>93128887</v>
      </c>
      <c r="I2818">
        <v>267043130</v>
      </c>
      <c r="J2818">
        <v>-150673330</v>
      </c>
      <c r="K2818">
        <v>-194034846</v>
      </c>
      <c r="L2818">
        <v>-223664723</v>
      </c>
      <c r="M2818">
        <v>178637425</v>
      </c>
      <c r="N2818">
        <v>336869614</v>
      </c>
      <c r="O2818">
        <v>-188052979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-23399621</v>
      </c>
      <c r="G2819">
        <v>143962118</v>
      </c>
      <c r="H2819">
        <v>52242454</v>
      </c>
      <c r="I2819">
        <v>32418580</v>
      </c>
      <c r="J2819">
        <v>31095343</v>
      </c>
      <c r="K2819">
        <v>48884198</v>
      </c>
      <c r="L2819">
        <v>54893348</v>
      </c>
      <c r="M2819">
        <v>45893871</v>
      </c>
      <c r="N2819">
        <v>43732355</v>
      </c>
      <c r="O2819">
        <v>8259117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173926724</v>
      </c>
      <c r="G2820">
        <v>342431068</v>
      </c>
      <c r="H2820">
        <v>303913949</v>
      </c>
      <c r="I2820">
        <v>140054326</v>
      </c>
      <c r="J2820">
        <v>223670418</v>
      </c>
      <c r="K2820">
        <v>324020622</v>
      </c>
      <c r="L2820">
        <v>161183210</v>
      </c>
      <c r="M2820">
        <v>105457856</v>
      </c>
      <c r="N2820">
        <v>37757153</v>
      </c>
      <c r="O2820">
        <v>82233669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2907019097</v>
      </c>
      <c r="G2821">
        <v>1223192384</v>
      </c>
      <c r="H2821">
        <v>542238517</v>
      </c>
      <c r="I2821">
        <v>37256861</v>
      </c>
      <c r="J2821">
        <v>213309645</v>
      </c>
      <c r="K2821">
        <v>186226709</v>
      </c>
      <c r="L2821">
        <v>71958394</v>
      </c>
      <c r="M2821">
        <v>112339427</v>
      </c>
      <c r="N2821">
        <v>144853256</v>
      </c>
      <c r="O2821">
        <v>160285773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333497588</v>
      </c>
      <c r="G2822">
        <v>550252789</v>
      </c>
      <c r="H2822">
        <v>301184814</v>
      </c>
      <c r="I2822">
        <v>203645650</v>
      </c>
      <c r="J2822">
        <v>146613544</v>
      </c>
      <c r="K2822">
        <v>63124330</v>
      </c>
      <c r="L2822">
        <v>-5237695</v>
      </c>
      <c r="M2822">
        <v>19535933</v>
      </c>
      <c r="N2822">
        <v>-7568584</v>
      </c>
      <c r="O2822">
        <v>64969555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86782565</v>
      </c>
      <c r="G2823">
        <v>1067206445</v>
      </c>
      <c r="H2823">
        <v>101402184</v>
      </c>
      <c r="I2823">
        <v>134537500</v>
      </c>
      <c r="J2823">
        <v>-177644407</v>
      </c>
      <c r="K2823">
        <v>28159229</v>
      </c>
      <c r="L2823">
        <v>132627544</v>
      </c>
      <c r="M2823">
        <v>-92853693</v>
      </c>
      <c r="N2823">
        <v>77153803</v>
      </c>
      <c r="O2823">
        <v>-19611371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-49038128</v>
      </c>
      <c r="G2824">
        <v>-68985535</v>
      </c>
      <c r="H2824">
        <v>5572497</v>
      </c>
      <c r="I2824">
        <v>-8382770</v>
      </c>
      <c r="J2824">
        <v>-57140539</v>
      </c>
      <c r="K2824">
        <v>109023282</v>
      </c>
      <c r="L2824">
        <v>-40041675</v>
      </c>
      <c r="M2824">
        <v>-53032800</v>
      </c>
      <c r="N2824">
        <v>-25088178</v>
      </c>
      <c r="O2824">
        <v>6196287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-145396899</v>
      </c>
      <c r="G2825">
        <v>278579166</v>
      </c>
      <c r="H2825">
        <v>-211177317</v>
      </c>
      <c r="I2825">
        <v>343284697</v>
      </c>
      <c r="J2825">
        <v>-617429915</v>
      </c>
      <c r="K2825">
        <v>-99458730</v>
      </c>
      <c r="L2825">
        <v>-110745156</v>
      </c>
      <c r="M2825">
        <v>-23461594</v>
      </c>
      <c r="N2825">
        <v>-22081676</v>
      </c>
      <c r="O2825">
        <v>35491531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12396039</v>
      </c>
      <c r="G2826">
        <v>95353824</v>
      </c>
      <c r="H2826">
        <v>108957477</v>
      </c>
      <c r="I2826">
        <v>33873119</v>
      </c>
      <c r="J2826">
        <v>12598601</v>
      </c>
      <c r="K2826">
        <v>65240714</v>
      </c>
      <c r="L2826">
        <v>68094524</v>
      </c>
      <c r="M2826">
        <v>52279422</v>
      </c>
      <c r="N2826">
        <v>5503672</v>
      </c>
      <c r="O2826">
        <v>59386967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375870883</v>
      </c>
      <c r="G2827">
        <v>21154850</v>
      </c>
      <c r="H2827">
        <v>458724103</v>
      </c>
      <c r="I2827">
        <v>110723772</v>
      </c>
      <c r="J2827">
        <v>330346078</v>
      </c>
      <c r="K2827">
        <v>204114378</v>
      </c>
      <c r="L2827">
        <v>-10241893</v>
      </c>
      <c r="M2827">
        <v>-217099118</v>
      </c>
      <c r="N2827">
        <v>253339153</v>
      </c>
      <c r="O2827">
        <v>-46026390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132380052</v>
      </c>
      <c r="G2828">
        <v>71491139</v>
      </c>
      <c r="H2828">
        <v>41046697</v>
      </c>
      <c r="I2828">
        <v>32775686</v>
      </c>
      <c r="J2828">
        <v>53242613</v>
      </c>
      <c r="K2828">
        <v>38305662</v>
      </c>
      <c r="L2828">
        <v>93240962</v>
      </c>
      <c r="M2828">
        <v>-3880089</v>
      </c>
      <c r="N2828">
        <v>6375045</v>
      </c>
      <c r="O2828">
        <v>20721741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88580250</v>
      </c>
      <c r="G2829">
        <v>87454745</v>
      </c>
      <c r="H2829">
        <v>216101476</v>
      </c>
      <c r="I2829">
        <v>-22706295</v>
      </c>
      <c r="J2829">
        <v>57807121</v>
      </c>
      <c r="K2829">
        <v>122233877</v>
      </c>
      <c r="L2829">
        <v>72737862</v>
      </c>
      <c r="M2829">
        <v>67897658</v>
      </c>
      <c r="N2829">
        <v>11991327</v>
      </c>
      <c r="O2829">
        <v>-83305819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337786958</v>
      </c>
      <c r="G2830">
        <v>247512993</v>
      </c>
      <c r="H2830">
        <v>66000345</v>
      </c>
      <c r="I2830">
        <v>89857177</v>
      </c>
      <c r="J2830">
        <v>189195661</v>
      </c>
      <c r="K2830">
        <v>-2274401</v>
      </c>
      <c r="L2830">
        <v>-6791682</v>
      </c>
      <c r="M2830">
        <v>-33799020</v>
      </c>
      <c r="N2830">
        <v>15183440</v>
      </c>
      <c r="O2830">
        <v>153917922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-742982746</v>
      </c>
      <c r="G2831">
        <v>2560347003</v>
      </c>
      <c r="H2831">
        <v>1585087081</v>
      </c>
      <c r="I2831">
        <v>2236840486</v>
      </c>
      <c r="J2831">
        <v>868199385</v>
      </c>
      <c r="K2831">
        <v>972067650</v>
      </c>
      <c r="L2831">
        <v>543259691</v>
      </c>
      <c r="M2831">
        <v>1287544124</v>
      </c>
      <c r="N2831">
        <v>-60289744</v>
      </c>
      <c r="O2831">
        <v>-1043176161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-779514364</v>
      </c>
      <c r="G2832">
        <v>-144217444</v>
      </c>
      <c r="H2832">
        <v>-226191586</v>
      </c>
      <c r="I2832">
        <v>-114277536</v>
      </c>
      <c r="J2832">
        <v>-293696012</v>
      </c>
      <c r="K2832">
        <v>-144348174</v>
      </c>
      <c r="L2832">
        <v>-72034326</v>
      </c>
      <c r="M2832">
        <v>-13316298</v>
      </c>
      <c r="N2832">
        <v>-40886270</v>
      </c>
      <c r="O2832">
        <v>-12672790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-45704880</v>
      </c>
      <c r="G2833">
        <v>-72735882</v>
      </c>
      <c r="H2833">
        <v>-85667411</v>
      </c>
      <c r="I2833">
        <v>-46916888</v>
      </c>
      <c r="J2833">
        <v>22831434</v>
      </c>
      <c r="K2833">
        <v>58328623</v>
      </c>
      <c r="L2833">
        <v>20515876</v>
      </c>
      <c r="M2833">
        <v>19991772</v>
      </c>
      <c r="N2833">
        <v>79511222</v>
      </c>
      <c r="O2833">
        <v>-50906637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129593166</v>
      </c>
      <c r="G2834">
        <v>-54516913</v>
      </c>
      <c r="H2834">
        <v>-11451660</v>
      </c>
      <c r="I2834">
        <v>82339808</v>
      </c>
      <c r="J2834">
        <v>2861039</v>
      </c>
      <c r="K2834">
        <v>23508122</v>
      </c>
      <c r="L2834">
        <v>-4446588</v>
      </c>
      <c r="M2834">
        <v>2419103</v>
      </c>
      <c r="N2834">
        <v>-10044577</v>
      </c>
      <c r="O2834">
        <v>1111075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16985932</v>
      </c>
      <c r="G2835">
        <v>-30596783</v>
      </c>
      <c r="H2835">
        <v>62002373</v>
      </c>
      <c r="I2835">
        <v>135543502</v>
      </c>
      <c r="J2835">
        <v>-185267764</v>
      </c>
      <c r="K2835">
        <v>-20320333</v>
      </c>
      <c r="L2835">
        <v>-9253277</v>
      </c>
      <c r="M2835">
        <v>33221635</v>
      </c>
      <c r="N2835">
        <v>-11362149</v>
      </c>
      <c r="O2835">
        <v>137923222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-276646983</v>
      </c>
      <c r="G2836">
        <v>84979275</v>
      </c>
      <c r="H2836">
        <v>147061385</v>
      </c>
      <c r="I2836">
        <v>-173292798</v>
      </c>
      <c r="J2836">
        <v>38993935</v>
      </c>
      <c r="K2836">
        <v>-14040998</v>
      </c>
      <c r="L2836">
        <v>42184977</v>
      </c>
      <c r="M2836">
        <v>-155485758</v>
      </c>
      <c r="N2836">
        <v>-120603374</v>
      </c>
      <c r="O2836">
        <v>-198320877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-37592062</v>
      </c>
      <c r="G2837">
        <v>-67794038</v>
      </c>
      <c r="H2837">
        <v>-14822905</v>
      </c>
      <c r="I2837">
        <v>-76811778</v>
      </c>
      <c r="J2837">
        <v>-109123170</v>
      </c>
      <c r="K2837">
        <v>-48852362</v>
      </c>
      <c r="L2837">
        <v>207798715</v>
      </c>
      <c r="M2837">
        <v>-1838511</v>
      </c>
      <c r="N2837">
        <v>-570197</v>
      </c>
      <c r="O2837">
        <v>115009079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-66614040</v>
      </c>
      <c r="G2838">
        <v>-149829305</v>
      </c>
      <c r="H2838">
        <v>-70930403</v>
      </c>
      <c r="I2838">
        <v>-64562512</v>
      </c>
      <c r="J2838">
        <v>-68174638</v>
      </c>
      <c r="K2838">
        <v>-75181387</v>
      </c>
      <c r="L2838">
        <v>-57914163</v>
      </c>
      <c r="M2838">
        <v>-37175198</v>
      </c>
      <c r="N2838">
        <v>14051229</v>
      </c>
      <c r="O2838">
        <v>16022938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-24187344</v>
      </c>
      <c r="G2839">
        <v>47946398</v>
      </c>
      <c r="H2839">
        <v>-569453134</v>
      </c>
      <c r="I2839">
        <v>141736665</v>
      </c>
      <c r="J2839">
        <v>-627142992</v>
      </c>
      <c r="K2839">
        <v>-228886476</v>
      </c>
      <c r="L2839">
        <v>70485417</v>
      </c>
      <c r="M2839">
        <v>-100986910</v>
      </c>
      <c r="N2839">
        <v>-172919821</v>
      </c>
      <c r="O2839">
        <v>-98872540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-14428589</v>
      </c>
      <c r="G2840">
        <v>42619880</v>
      </c>
      <c r="H2840">
        <v>47102929</v>
      </c>
      <c r="I2840">
        <v>48319391</v>
      </c>
      <c r="J2840">
        <v>-31613405</v>
      </c>
      <c r="K2840">
        <v>59676637</v>
      </c>
      <c r="L2840">
        <v>73677035</v>
      </c>
      <c r="M2840">
        <v>62485000</v>
      </c>
      <c r="N2840">
        <v>17842602</v>
      </c>
      <c r="O2840">
        <v>14025658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-50487699</v>
      </c>
      <c r="G2841">
        <v>330652993</v>
      </c>
      <c r="H2841">
        <v>1649306741</v>
      </c>
      <c r="I2841">
        <v>879079229</v>
      </c>
      <c r="J2841">
        <v>780037026</v>
      </c>
      <c r="K2841">
        <v>30630132</v>
      </c>
      <c r="L2841">
        <v>56909730</v>
      </c>
      <c r="M2841">
        <v>36704283</v>
      </c>
      <c r="N2841">
        <v>83827203</v>
      </c>
      <c r="O2841">
        <v>-2107003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115812487</v>
      </c>
      <c r="G2842">
        <v>165973960</v>
      </c>
      <c r="H2842">
        <v>149234489</v>
      </c>
      <c r="I2842">
        <v>-22513685</v>
      </c>
      <c r="J2842">
        <v>-80452159</v>
      </c>
      <c r="K2842">
        <v>-314108810</v>
      </c>
      <c r="L2842">
        <v>-313306481</v>
      </c>
      <c r="M2842">
        <v>-89812329</v>
      </c>
      <c r="N2842">
        <v>-157664374</v>
      </c>
      <c r="O2842">
        <v>-82790619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-58594399</v>
      </c>
      <c r="G2843">
        <v>-87437701</v>
      </c>
      <c r="H2843">
        <v>-42886259</v>
      </c>
      <c r="I2843">
        <v>-360780612</v>
      </c>
      <c r="J2843">
        <v>-52214165</v>
      </c>
      <c r="K2843">
        <v>291333419</v>
      </c>
      <c r="L2843">
        <v>97004751</v>
      </c>
      <c r="M2843">
        <v>107869114</v>
      </c>
      <c r="N2843">
        <v>103545161</v>
      </c>
      <c r="O2843">
        <v>135980521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-241758025</v>
      </c>
      <c r="G2844">
        <v>75000991</v>
      </c>
      <c r="H2844">
        <v>316890692</v>
      </c>
      <c r="I2844">
        <v>183015882</v>
      </c>
      <c r="J2844">
        <v>7370140</v>
      </c>
      <c r="K2844">
        <v>-33438084</v>
      </c>
      <c r="L2844">
        <v>-55829980</v>
      </c>
      <c r="M2844">
        <v>-276634379</v>
      </c>
      <c r="N2844">
        <v>-248262626</v>
      </c>
      <c r="O2844">
        <v>-156921503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-122674762</v>
      </c>
      <c r="G2845">
        <v>1959266465</v>
      </c>
      <c r="H2845">
        <v>88233804</v>
      </c>
      <c r="I2845">
        <v>-72155216</v>
      </c>
      <c r="J2845">
        <v>29425684</v>
      </c>
      <c r="K2845">
        <v>114745838</v>
      </c>
      <c r="L2845">
        <v>75588921</v>
      </c>
      <c r="M2845">
        <v>-6349692</v>
      </c>
      <c r="N2845">
        <v>-101829217</v>
      </c>
      <c r="O2845">
        <v>13568116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31865138</v>
      </c>
      <c r="G2846">
        <v>42409815</v>
      </c>
      <c r="H2846">
        <v>45765852</v>
      </c>
      <c r="I2846">
        <v>36621885</v>
      </c>
      <c r="J2846">
        <v>39649884</v>
      </c>
      <c r="K2846">
        <v>-13899635</v>
      </c>
      <c r="L2846">
        <v>24038208</v>
      </c>
      <c r="M2846">
        <v>18071961</v>
      </c>
      <c r="N2846">
        <v>29589728</v>
      </c>
      <c r="O2846">
        <v>24567899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77855799</v>
      </c>
      <c r="G2847">
        <v>-81198223</v>
      </c>
      <c r="H2847">
        <v>237666905</v>
      </c>
      <c r="I2847">
        <v>92899397</v>
      </c>
      <c r="J2847">
        <v>91743779</v>
      </c>
      <c r="K2847">
        <v>135850650</v>
      </c>
      <c r="L2847">
        <v>34538344</v>
      </c>
      <c r="M2847">
        <v>94641086</v>
      </c>
      <c r="N2847">
        <v>22501903</v>
      </c>
      <c r="O2847">
        <v>129481467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-265341206</v>
      </c>
      <c r="G2848">
        <v>-25822343</v>
      </c>
      <c r="H2848">
        <v>150152108</v>
      </c>
      <c r="I2848">
        <v>104929469</v>
      </c>
      <c r="J2848">
        <v>96950869</v>
      </c>
      <c r="K2848">
        <v>59669647</v>
      </c>
      <c r="L2848">
        <v>18506475</v>
      </c>
      <c r="M2848">
        <v>209786287</v>
      </c>
      <c r="N2848">
        <v>397442641</v>
      </c>
      <c r="O2848">
        <v>-140257129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2140749975</v>
      </c>
      <c r="G2849">
        <v>2221107373</v>
      </c>
      <c r="H2849">
        <v>1357259378</v>
      </c>
      <c r="I2849">
        <v>777140981</v>
      </c>
      <c r="J2849">
        <v>1177296133</v>
      </c>
      <c r="K2849">
        <v>-31218079</v>
      </c>
      <c r="L2849">
        <v>425594151</v>
      </c>
      <c r="M2849">
        <v>120371593</v>
      </c>
      <c r="N2849">
        <v>291432725</v>
      </c>
      <c r="O2849">
        <v>280312748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2125294225</v>
      </c>
      <c r="G2850">
        <v>1023791867</v>
      </c>
      <c r="H2850">
        <v>852155908</v>
      </c>
      <c r="I2850">
        <v>540450893</v>
      </c>
      <c r="J2850">
        <v>452150143</v>
      </c>
      <c r="K2850">
        <v>321817627</v>
      </c>
      <c r="L2850">
        <v>118581930</v>
      </c>
      <c r="M2850">
        <v>113719955</v>
      </c>
      <c r="N2850">
        <v>174229011</v>
      </c>
      <c r="O2850">
        <v>-175955821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224825324</v>
      </c>
      <c r="G2851">
        <v>319452696</v>
      </c>
      <c r="H2851">
        <v>228061688</v>
      </c>
      <c r="I2851">
        <v>47376495</v>
      </c>
      <c r="J2851">
        <v>33545617</v>
      </c>
      <c r="K2851">
        <v>29180322</v>
      </c>
      <c r="L2851">
        <v>-4512088</v>
      </c>
      <c r="M2851">
        <v>21180352</v>
      </c>
      <c r="N2851">
        <v>19684201</v>
      </c>
      <c r="O2851">
        <v>-37650886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-83311829</v>
      </c>
      <c r="G2852">
        <v>393423736</v>
      </c>
      <c r="H2852">
        <v>466126612</v>
      </c>
      <c r="I2852">
        <v>-590386414</v>
      </c>
      <c r="J2852">
        <v>-184055728</v>
      </c>
      <c r="K2852">
        <v>58749401</v>
      </c>
      <c r="L2852">
        <v>181720681</v>
      </c>
      <c r="M2852">
        <v>-86824128</v>
      </c>
      <c r="N2852">
        <v>27452017</v>
      </c>
      <c r="O2852">
        <v>11750414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461031211</v>
      </c>
      <c r="G2853">
        <v>354322334</v>
      </c>
      <c r="H2853">
        <v>280145815</v>
      </c>
      <c r="I2853">
        <v>-67688996</v>
      </c>
      <c r="J2853">
        <v>233359244</v>
      </c>
      <c r="K2853">
        <v>158915936</v>
      </c>
      <c r="L2853">
        <v>85677570</v>
      </c>
      <c r="M2853">
        <v>68090861</v>
      </c>
      <c r="N2853">
        <v>113207726</v>
      </c>
      <c r="O2853">
        <v>-3424358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794561447</v>
      </c>
      <c r="G2854">
        <v>555803406</v>
      </c>
      <c r="H2854">
        <v>3289560</v>
      </c>
      <c r="I2854">
        <v>-81658128</v>
      </c>
      <c r="J2854">
        <v>589454209</v>
      </c>
      <c r="K2854">
        <v>634860822</v>
      </c>
      <c r="L2854">
        <v>560680097</v>
      </c>
      <c r="M2854">
        <v>-43709287</v>
      </c>
      <c r="N2854">
        <v>-745646555</v>
      </c>
      <c r="O2854">
        <v>-208886488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48573591</v>
      </c>
      <c r="G2855">
        <v>18525427</v>
      </c>
      <c r="H2855">
        <v>-7301686</v>
      </c>
      <c r="I2855">
        <v>13078270</v>
      </c>
      <c r="J2855">
        <v>12334904</v>
      </c>
      <c r="K2855">
        <v>10797385</v>
      </c>
      <c r="L2855">
        <v>5705561</v>
      </c>
      <c r="M2855">
        <v>-21172866</v>
      </c>
      <c r="N2855">
        <v>22943722</v>
      </c>
      <c r="O2855">
        <v>-16964432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-530371976</v>
      </c>
      <c r="G2856">
        <v>34461886</v>
      </c>
      <c r="H2856">
        <v>301197174</v>
      </c>
      <c r="I2856">
        <v>-119590820</v>
      </c>
      <c r="J2856">
        <v>88017209</v>
      </c>
      <c r="K2856">
        <v>-127780551</v>
      </c>
      <c r="L2856">
        <v>-79191243</v>
      </c>
      <c r="M2856">
        <v>68256812</v>
      </c>
      <c r="N2856">
        <v>-16759066</v>
      </c>
      <c r="O2856">
        <v>-189124335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12966484</v>
      </c>
      <c r="G2857">
        <v>13865322</v>
      </c>
      <c r="H2857">
        <v>24758370</v>
      </c>
      <c r="I2857">
        <v>59425656</v>
      </c>
      <c r="J2857">
        <v>77627757</v>
      </c>
      <c r="K2857">
        <v>18618156</v>
      </c>
      <c r="L2857">
        <v>4540587</v>
      </c>
      <c r="M2857">
        <v>39329812</v>
      </c>
      <c r="N2857">
        <v>-66430248</v>
      </c>
      <c r="O2857">
        <v>-18803834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671326</v>
      </c>
      <c r="G2858">
        <v>4782065</v>
      </c>
      <c r="H2858">
        <v>9134722</v>
      </c>
      <c r="I2858">
        <v>-64913734</v>
      </c>
      <c r="J2858">
        <v>14703908</v>
      </c>
      <c r="K2858">
        <v>-5560273</v>
      </c>
      <c r="L2858">
        <v>76944977</v>
      </c>
      <c r="M2858">
        <v>28314247</v>
      </c>
      <c r="N2858">
        <v>-63291</v>
      </c>
      <c r="O2858">
        <v>29981658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486339060</v>
      </c>
      <c r="G2859">
        <v>223156244</v>
      </c>
      <c r="H2859">
        <v>250834330</v>
      </c>
      <c r="I2859">
        <v>323642257</v>
      </c>
      <c r="J2859">
        <v>240130591</v>
      </c>
      <c r="K2859">
        <v>177505820</v>
      </c>
      <c r="L2859">
        <v>154746988</v>
      </c>
      <c r="M2859">
        <v>107505983</v>
      </c>
      <c r="N2859">
        <v>58141343</v>
      </c>
      <c r="O2859">
        <v>91449641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-225705738</v>
      </c>
      <c r="G2860">
        <v>119136253</v>
      </c>
      <c r="H2860">
        <v>122335798</v>
      </c>
      <c r="I2860">
        <v>-73815323</v>
      </c>
      <c r="J2860">
        <v>60996853</v>
      </c>
      <c r="K2860">
        <v>48802940</v>
      </c>
      <c r="L2860">
        <v>10790316</v>
      </c>
      <c r="M2860">
        <v>15147382</v>
      </c>
      <c r="N2860">
        <v>43058701</v>
      </c>
      <c r="O2860">
        <v>26580042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205279245</v>
      </c>
      <c r="G2861">
        <v>-189543698</v>
      </c>
      <c r="H2861">
        <v>316443492</v>
      </c>
      <c r="I2861">
        <v>-575106084</v>
      </c>
      <c r="J2861">
        <v>212860409</v>
      </c>
      <c r="K2861">
        <v>192989996</v>
      </c>
      <c r="L2861">
        <v>-163878894</v>
      </c>
      <c r="M2861">
        <v>254521101</v>
      </c>
      <c r="N2861">
        <v>146694148</v>
      </c>
      <c r="O2861">
        <v>26856988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-3370155</v>
      </c>
      <c r="G2862">
        <v>9434016</v>
      </c>
      <c r="H2862">
        <v>-52048308</v>
      </c>
      <c r="I2862">
        <v>-18691679</v>
      </c>
      <c r="J2862">
        <v>-71872185</v>
      </c>
      <c r="K2862">
        <v>3582537</v>
      </c>
      <c r="L2862">
        <v>23175521</v>
      </c>
      <c r="M2862">
        <v>20338934</v>
      </c>
      <c r="N2862">
        <v>-21192470</v>
      </c>
      <c r="O2862">
        <v>10928290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6332000000</v>
      </c>
      <c r="G2863">
        <v>98878195000</v>
      </c>
      <c r="H2863">
        <v>8126198000</v>
      </c>
      <c r="I2863">
        <v>-38123408000</v>
      </c>
      <c r="J2863">
        <v>-20220612000</v>
      </c>
      <c r="K2863">
        <v>92582050000</v>
      </c>
      <c r="L2863">
        <v>38277792000</v>
      </c>
      <c r="M2863">
        <v>44577566000</v>
      </c>
      <c r="N2863">
        <v>36558917000</v>
      </c>
      <c r="O2863">
        <v>-6115367000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-72071727</v>
      </c>
      <c r="I2864">
        <v>-272159844</v>
      </c>
      <c r="J2864">
        <v>18025617</v>
      </c>
      <c r="K2864">
        <v>171421855</v>
      </c>
      <c r="L2864">
        <v>136038294</v>
      </c>
      <c r="M2864">
        <v>-71693863</v>
      </c>
      <c r="N2864">
        <v>5833745</v>
      </c>
      <c r="O2864">
        <v>-206290795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44456651</v>
      </c>
      <c r="G2865">
        <v>16665279</v>
      </c>
      <c r="H2865">
        <v>935403</v>
      </c>
      <c r="I2865">
        <v>-25082385</v>
      </c>
      <c r="J2865">
        <v>42280244</v>
      </c>
      <c r="K2865">
        <v>37820009</v>
      </c>
      <c r="L2865">
        <v>-13133845</v>
      </c>
      <c r="M2865">
        <v>8192949</v>
      </c>
      <c r="N2865">
        <v>28458808</v>
      </c>
      <c r="O2865">
        <v>44476965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735959996</v>
      </c>
      <c r="G2866">
        <v>277396173</v>
      </c>
      <c r="H2866">
        <v>279321291</v>
      </c>
      <c r="I2866">
        <v>279684553</v>
      </c>
      <c r="J2866">
        <v>150697081</v>
      </c>
      <c r="K2866">
        <v>46363335</v>
      </c>
      <c r="L2866">
        <v>-146111188</v>
      </c>
      <c r="M2866">
        <v>-63096463</v>
      </c>
      <c r="N2866">
        <v>-98910420</v>
      </c>
      <c r="O2866">
        <v>3180973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1247235857</v>
      </c>
      <c r="G2867">
        <v>-3901474088</v>
      </c>
      <c r="H2867">
        <v>-5739498107</v>
      </c>
      <c r="I2867">
        <v>4966061015</v>
      </c>
      <c r="J2867">
        <v>-7474055837</v>
      </c>
      <c r="K2867">
        <v>-5216135725</v>
      </c>
      <c r="L2867">
        <v>-1563615315</v>
      </c>
      <c r="M2867">
        <v>-1605976412</v>
      </c>
      <c r="N2867">
        <v>-3967026956</v>
      </c>
      <c r="O2867">
        <v>-448792598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255101551</v>
      </c>
      <c r="G2868">
        <v>66864120</v>
      </c>
      <c r="H2868">
        <v>-43744262</v>
      </c>
      <c r="I2868">
        <v>167538228</v>
      </c>
      <c r="J2868">
        <v>-1671731987</v>
      </c>
      <c r="K2868">
        <v>-590387501</v>
      </c>
      <c r="L2868">
        <v>-16647762</v>
      </c>
      <c r="M2868">
        <v>92502252</v>
      </c>
      <c r="N2868">
        <v>-10842934</v>
      </c>
      <c r="O2868">
        <v>8030511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22372715</v>
      </c>
      <c r="G2869">
        <v>-5051293</v>
      </c>
      <c r="H2869">
        <v>8558724</v>
      </c>
      <c r="I2869">
        <v>6567617</v>
      </c>
      <c r="J2869">
        <v>106674384</v>
      </c>
      <c r="K2869">
        <v>15158573</v>
      </c>
      <c r="L2869">
        <v>-14792710</v>
      </c>
      <c r="M2869">
        <v>-15669531</v>
      </c>
      <c r="N2869">
        <v>27806615</v>
      </c>
      <c r="O2869">
        <v>12915615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-198199189</v>
      </c>
      <c r="G2870">
        <v>-130738896</v>
      </c>
      <c r="H2870">
        <v>-52049013</v>
      </c>
      <c r="I2870">
        <v>100919235</v>
      </c>
      <c r="J2870">
        <v>-198270060</v>
      </c>
      <c r="K2870">
        <v>-73431230</v>
      </c>
      <c r="L2870">
        <v>55686138</v>
      </c>
      <c r="M2870">
        <v>67077043</v>
      </c>
      <c r="N2870">
        <v>43385311</v>
      </c>
      <c r="O2870">
        <v>-17952778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-112812949</v>
      </c>
      <c r="G2871">
        <v>19218531</v>
      </c>
      <c r="H2871">
        <v>58753079</v>
      </c>
      <c r="I2871">
        <v>-312627</v>
      </c>
      <c r="J2871">
        <v>40660183</v>
      </c>
      <c r="K2871">
        <v>45450388</v>
      </c>
      <c r="L2871">
        <v>20584831</v>
      </c>
      <c r="M2871">
        <v>17716444</v>
      </c>
      <c r="N2871">
        <v>5834298</v>
      </c>
      <c r="O2871">
        <v>28553972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15248357</v>
      </c>
      <c r="G2872">
        <v>-29264030</v>
      </c>
      <c r="H2872">
        <v>-32177241</v>
      </c>
      <c r="I2872">
        <v>-94728805</v>
      </c>
      <c r="J2872">
        <v>-152582927</v>
      </c>
      <c r="K2872">
        <v>-139483746</v>
      </c>
      <c r="L2872">
        <v>-126213310</v>
      </c>
      <c r="M2872">
        <v>-29915383</v>
      </c>
      <c r="N2872">
        <v>-113043574</v>
      </c>
      <c r="O2872">
        <v>-21532226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-417909046</v>
      </c>
      <c r="G2873">
        <v>-726425733</v>
      </c>
      <c r="H2873">
        <v>-480549711</v>
      </c>
      <c r="I2873">
        <v>-449743486</v>
      </c>
      <c r="J2873">
        <v>-589670784</v>
      </c>
      <c r="K2873">
        <v>-413395175</v>
      </c>
      <c r="L2873">
        <v>-705697473</v>
      </c>
      <c r="M2873">
        <v>-547302337</v>
      </c>
      <c r="N2873">
        <v>-346178667</v>
      </c>
      <c r="O2873">
        <v>-108911269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-136577496</v>
      </c>
      <c r="G2874">
        <v>-68003547</v>
      </c>
      <c r="H2874">
        <v>132396288</v>
      </c>
      <c r="I2874">
        <v>87554390</v>
      </c>
      <c r="J2874">
        <v>23392864</v>
      </c>
      <c r="K2874">
        <v>29856174</v>
      </c>
      <c r="L2874">
        <v>39527125</v>
      </c>
      <c r="M2874">
        <v>142548502</v>
      </c>
      <c r="N2874">
        <v>47419434</v>
      </c>
      <c r="O2874">
        <v>53771929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108945499</v>
      </c>
      <c r="G2875">
        <v>-16724392</v>
      </c>
      <c r="H2875">
        <v>-16030864</v>
      </c>
      <c r="I2875">
        <v>-65146762</v>
      </c>
      <c r="J2875">
        <v>-44712090</v>
      </c>
      <c r="K2875">
        <v>-43049307</v>
      </c>
      <c r="L2875">
        <v>3634688</v>
      </c>
      <c r="M2875">
        <v>-25165395</v>
      </c>
      <c r="N2875">
        <v>-302853781</v>
      </c>
      <c r="O2875">
        <v>99643982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146630662</v>
      </c>
      <c r="G2876">
        <v>428995589</v>
      </c>
      <c r="H2876">
        <v>143206544</v>
      </c>
      <c r="I2876">
        <v>119737196</v>
      </c>
      <c r="J2876">
        <v>174792818</v>
      </c>
      <c r="K2876">
        <v>210458105</v>
      </c>
      <c r="L2876">
        <v>223012283</v>
      </c>
      <c r="M2876">
        <v>146271959</v>
      </c>
      <c r="N2876">
        <v>323213476</v>
      </c>
      <c r="O2876">
        <v>135058078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2138660298</v>
      </c>
      <c r="G2877">
        <v>747896569</v>
      </c>
      <c r="H2877">
        <v>774137887</v>
      </c>
      <c r="I2877">
        <v>163760496</v>
      </c>
      <c r="J2877">
        <v>330578683</v>
      </c>
      <c r="K2877">
        <v>672435613</v>
      </c>
      <c r="L2877">
        <v>97256131</v>
      </c>
      <c r="M2877">
        <v>86880992</v>
      </c>
      <c r="N2877">
        <v>83132348</v>
      </c>
      <c r="O2877">
        <v>67205146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-3843211408</v>
      </c>
      <c r="G2878">
        <v>-1807777126</v>
      </c>
      <c r="H2878">
        <v>33655303</v>
      </c>
      <c r="I2878">
        <v>-410038711</v>
      </c>
      <c r="J2878">
        <v>-449790421</v>
      </c>
      <c r="K2878">
        <v>636400585</v>
      </c>
      <c r="L2878">
        <v>265140363</v>
      </c>
      <c r="M2878">
        <v>87898600</v>
      </c>
      <c r="N2878">
        <v>5601620</v>
      </c>
      <c r="O2878">
        <v>45790328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295419336</v>
      </c>
      <c r="G2879">
        <v>69002659</v>
      </c>
      <c r="H2879">
        <v>116261982</v>
      </c>
      <c r="I2879">
        <v>-69576482</v>
      </c>
      <c r="J2879">
        <v>85203363</v>
      </c>
      <c r="K2879">
        <v>67923032</v>
      </c>
      <c r="L2879">
        <v>70851732</v>
      </c>
      <c r="M2879">
        <v>82283131</v>
      </c>
      <c r="N2879">
        <v>95067660</v>
      </c>
      <c r="O2879">
        <v>95366388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75920663</v>
      </c>
      <c r="G2880">
        <v>-53847429</v>
      </c>
      <c r="H2880">
        <v>75975541</v>
      </c>
      <c r="I2880">
        <v>120844473</v>
      </c>
      <c r="J2880">
        <v>53965453</v>
      </c>
      <c r="K2880">
        <v>7151022</v>
      </c>
      <c r="L2880">
        <v>-9343113</v>
      </c>
      <c r="M2880">
        <v>63064559</v>
      </c>
      <c r="N2880">
        <v>25806122</v>
      </c>
      <c r="O2880">
        <v>15324409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12467468</v>
      </c>
      <c r="G2881">
        <v>2333068</v>
      </c>
      <c r="H2881">
        <v>7203911</v>
      </c>
      <c r="I2881">
        <v>46307735</v>
      </c>
      <c r="J2881">
        <v>-313444827</v>
      </c>
      <c r="K2881">
        <v>-96767951</v>
      </c>
      <c r="L2881">
        <v>198165929</v>
      </c>
      <c r="M2881">
        <v>-44567430</v>
      </c>
      <c r="N2881">
        <v>-29077200</v>
      </c>
      <c r="O2881">
        <v>-40393749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59620010</v>
      </c>
      <c r="G2882">
        <v>-69309353</v>
      </c>
      <c r="H2882">
        <v>-59116240</v>
      </c>
      <c r="I2882">
        <v>-93753518</v>
      </c>
      <c r="J2882">
        <v>-21049520</v>
      </c>
      <c r="K2882">
        <v>-56505891</v>
      </c>
      <c r="L2882">
        <v>-16936196</v>
      </c>
      <c r="M2882">
        <v>-32957266</v>
      </c>
      <c r="N2882">
        <v>-3346478</v>
      </c>
      <c r="O2882">
        <v>-54809409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1519254</v>
      </c>
      <c r="G2883">
        <v>-9618139</v>
      </c>
      <c r="H2883">
        <v>41931719</v>
      </c>
      <c r="I2883">
        <v>25790234</v>
      </c>
      <c r="J2883">
        <v>46338735</v>
      </c>
      <c r="K2883">
        <v>30376444</v>
      </c>
      <c r="L2883">
        <v>5761442</v>
      </c>
      <c r="M2883">
        <v>50857109</v>
      </c>
      <c r="N2883">
        <v>68736191</v>
      </c>
      <c r="O2883">
        <v>-58891652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-232665270</v>
      </c>
      <c r="G2884">
        <v>4902354</v>
      </c>
      <c r="H2884">
        <v>-37321416</v>
      </c>
      <c r="I2884">
        <v>49106869</v>
      </c>
      <c r="J2884">
        <v>144103369</v>
      </c>
      <c r="K2884">
        <v>12037580</v>
      </c>
      <c r="L2884">
        <v>-211048278</v>
      </c>
      <c r="M2884">
        <v>-49849882</v>
      </c>
      <c r="N2884">
        <v>-221435862</v>
      </c>
      <c r="O2884">
        <v>-159865823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18612521</v>
      </c>
      <c r="G2885">
        <v>119876059</v>
      </c>
      <c r="H2885">
        <v>33115582</v>
      </c>
      <c r="I2885">
        <v>-58575332</v>
      </c>
      <c r="J2885">
        <v>35963499</v>
      </c>
      <c r="K2885">
        <v>29776786</v>
      </c>
      <c r="L2885">
        <v>-8427543</v>
      </c>
      <c r="M2885">
        <v>-15549735</v>
      </c>
      <c r="N2885">
        <v>18975527</v>
      </c>
      <c r="O2885">
        <v>120599764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-93538868</v>
      </c>
      <c r="G2886">
        <v>12700430</v>
      </c>
      <c r="H2886">
        <v>-88815344</v>
      </c>
      <c r="I2886">
        <v>28079016</v>
      </c>
      <c r="J2886">
        <v>-92120259</v>
      </c>
      <c r="K2886">
        <v>134776289</v>
      </c>
      <c r="L2886">
        <v>45316314</v>
      </c>
      <c r="M2886">
        <v>127618245</v>
      </c>
      <c r="N2886">
        <v>155693881</v>
      </c>
      <c r="O2886">
        <v>145538279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102414666</v>
      </c>
      <c r="G2887">
        <v>126398693</v>
      </c>
      <c r="H2887">
        <v>-84593335</v>
      </c>
      <c r="I2887">
        <v>-20106700</v>
      </c>
      <c r="J2887">
        <v>56012111</v>
      </c>
      <c r="K2887">
        <v>92873187</v>
      </c>
      <c r="L2887">
        <v>109556066</v>
      </c>
      <c r="M2887">
        <v>68107441</v>
      </c>
      <c r="N2887">
        <v>-95624844</v>
      </c>
      <c r="O2887">
        <v>-53151076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371580248</v>
      </c>
      <c r="G2888">
        <v>11479564</v>
      </c>
      <c r="H2888">
        <v>37293438</v>
      </c>
      <c r="I2888">
        <v>297669038</v>
      </c>
      <c r="J2888">
        <v>48868378</v>
      </c>
      <c r="K2888">
        <v>-80571217</v>
      </c>
      <c r="L2888">
        <v>-167870771</v>
      </c>
      <c r="M2888">
        <v>-21432441</v>
      </c>
      <c r="N2888">
        <v>76067695</v>
      </c>
      <c r="O2888">
        <v>48366782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174285547</v>
      </c>
      <c r="G2889">
        <v>139535344</v>
      </c>
      <c r="H2889">
        <v>-211335484</v>
      </c>
      <c r="I2889">
        <v>14911008</v>
      </c>
      <c r="J2889">
        <v>-46175088</v>
      </c>
      <c r="K2889">
        <v>5819527</v>
      </c>
      <c r="L2889">
        <v>8622915</v>
      </c>
      <c r="M2889">
        <v>-128985588</v>
      </c>
      <c r="N2889">
        <v>-21302494</v>
      </c>
      <c r="O2889">
        <v>-59884582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-161328037</v>
      </c>
      <c r="G2890">
        <v>-59416713</v>
      </c>
      <c r="H2890">
        <v>-85968938</v>
      </c>
      <c r="I2890">
        <v>-94896146</v>
      </c>
      <c r="J2890">
        <v>-140421423</v>
      </c>
      <c r="K2890">
        <v>-79358060</v>
      </c>
      <c r="L2890">
        <v>13742272</v>
      </c>
      <c r="M2890">
        <v>-21363188</v>
      </c>
      <c r="N2890">
        <v>-7166885</v>
      </c>
      <c r="O2890">
        <v>-54651183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39046611</v>
      </c>
      <c r="G2891">
        <v>222705657</v>
      </c>
      <c r="H2891">
        <v>462354574</v>
      </c>
      <c r="I2891">
        <v>-28865300</v>
      </c>
      <c r="J2891">
        <v>-53545953</v>
      </c>
      <c r="K2891">
        <v>-32415730</v>
      </c>
      <c r="L2891">
        <v>20281194</v>
      </c>
      <c r="M2891">
        <v>-78051531</v>
      </c>
      <c r="N2891">
        <v>91880515</v>
      </c>
      <c r="O2891">
        <v>71493816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-619209327</v>
      </c>
      <c r="G2892">
        <v>-588002997</v>
      </c>
      <c r="H2892">
        <v>-194590023</v>
      </c>
      <c r="I2892">
        <v>-131835993</v>
      </c>
      <c r="J2892">
        <v>-43902403</v>
      </c>
      <c r="K2892">
        <v>-54485296</v>
      </c>
      <c r="L2892">
        <v>21317943</v>
      </c>
      <c r="M2892">
        <v>-39429327</v>
      </c>
      <c r="N2892">
        <v>12596739</v>
      </c>
      <c r="O2892">
        <v>-113793688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46666671</v>
      </c>
      <c r="G2893">
        <v>133324765</v>
      </c>
      <c r="H2893">
        <v>61518548</v>
      </c>
      <c r="I2893">
        <v>-469011171</v>
      </c>
      <c r="J2893">
        <v>-22731790</v>
      </c>
      <c r="K2893">
        <v>98993788</v>
      </c>
      <c r="L2893">
        <v>76555255</v>
      </c>
      <c r="M2893">
        <v>141317048</v>
      </c>
      <c r="N2893">
        <v>247078834</v>
      </c>
      <c r="O2893">
        <v>613551943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2662792</v>
      </c>
      <c r="G2894">
        <v>30269358</v>
      </c>
      <c r="H2894">
        <v>33411232</v>
      </c>
      <c r="I2894">
        <v>21112306</v>
      </c>
      <c r="J2894">
        <v>89597215</v>
      </c>
      <c r="K2894">
        <v>76350280</v>
      </c>
      <c r="L2894">
        <v>16091927</v>
      </c>
      <c r="M2894">
        <v>-5016485</v>
      </c>
      <c r="N2894">
        <v>-5609861</v>
      </c>
      <c r="O2894">
        <v>8316482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143605590</v>
      </c>
      <c r="G2895">
        <v>546869185</v>
      </c>
      <c r="H2895">
        <v>64188502</v>
      </c>
      <c r="I2895">
        <v>13720840</v>
      </c>
      <c r="J2895">
        <v>205143562</v>
      </c>
      <c r="K2895">
        <v>275303864</v>
      </c>
      <c r="L2895">
        <v>133297333</v>
      </c>
      <c r="M2895">
        <v>65347279</v>
      </c>
      <c r="N2895">
        <v>8926415</v>
      </c>
      <c r="O2895">
        <v>17161242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-10107064</v>
      </c>
      <c r="G2896">
        <v>9312189</v>
      </c>
      <c r="H2896">
        <v>-5059311</v>
      </c>
      <c r="I2896">
        <v>-33106691</v>
      </c>
      <c r="J2896">
        <v>9841118</v>
      </c>
      <c r="K2896">
        <v>11245779</v>
      </c>
      <c r="L2896">
        <v>-33331075</v>
      </c>
      <c r="M2896">
        <v>5258576</v>
      </c>
      <c r="N2896">
        <v>-805856</v>
      </c>
      <c r="O2896">
        <v>3523448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57326662</v>
      </c>
      <c r="G2897">
        <v>191116793</v>
      </c>
      <c r="H2897">
        <v>-168737829</v>
      </c>
      <c r="I2897">
        <v>-236096213</v>
      </c>
      <c r="J2897">
        <v>-501346632</v>
      </c>
      <c r="K2897">
        <v>-351570946</v>
      </c>
      <c r="L2897">
        <v>-16846210</v>
      </c>
      <c r="M2897">
        <v>-8672087</v>
      </c>
      <c r="N2897">
        <v>13395490</v>
      </c>
      <c r="O2897">
        <v>-40374822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-8514141</v>
      </c>
      <c r="G2898">
        <v>19325054</v>
      </c>
      <c r="H2898">
        <v>-15923971</v>
      </c>
      <c r="I2898">
        <v>14618815</v>
      </c>
      <c r="J2898">
        <v>-146164643</v>
      </c>
      <c r="K2898">
        <v>-147164827</v>
      </c>
      <c r="L2898">
        <v>-160578190</v>
      </c>
      <c r="M2898">
        <v>-74014573</v>
      </c>
      <c r="N2898">
        <v>-76169218</v>
      </c>
      <c r="O2898">
        <v>-37753660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-101709433</v>
      </c>
      <c r="G2899">
        <v>-81925133</v>
      </c>
      <c r="H2899">
        <v>-135597395</v>
      </c>
      <c r="I2899">
        <v>-141974392</v>
      </c>
      <c r="J2899">
        <v>-84831077</v>
      </c>
      <c r="K2899">
        <v>-156117072</v>
      </c>
      <c r="L2899">
        <v>-124410275</v>
      </c>
      <c r="M2899">
        <v>-84635503</v>
      </c>
      <c r="N2899">
        <v>-90427770</v>
      </c>
      <c r="O2899">
        <v>-63481910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437688456</v>
      </c>
      <c r="G2900">
        <v>-95688715</v>
      </c>
      <c r="H2900">
        <v>219059799</v>
      </c>
      <c r="I2900">
        <v>-122690210</v>
      </c>
      <c r="J2900">
        <v>147895786</v>
      </c>
      <c r="K2900">
        <v>43306645</v>
      </c>
      <c r="L2900">
        <v>-35806482</v>
      </c>
      <c r="M2900">
        <v>-133093838</v>
      </c>
      <c r="N2900">
        <v>-63340484</v>
      </c>
      <c r="O2900">
        <v>-153730967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460837745</v>
      </c>
      <c r="G2901">
        <v>-298905233</v>
      </c>
      <c r="H2901">
        <v>84399508</v>
      </c>
      <c r="I2901">
        <v>555271560</v>
      </c>
      <c r="J2901">
        <v>-163909080</v>
      </c>
      <c r="K2901">
        <v>197657472</v>
      </c>
      <c r="L2901">
        <v>84444708</v>
      </c>
      <c r="M2901">
        <v>-3922038</v>
      </c>
      <c r="N2901">
        <v>-8134566</v>
      </c>
      <c r="O2901">
        <v>-9350322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-350198406</v>
      </c>
      <c r="G2902">
        <v>-20844658</v>
      </c>
      <c r="H2902">
        <v>-90136976</v>
      </c>
      <c r="I2902">
        <v>877572</v>
      </c>
      <c r="J2902">
        <v>-31288642</v>
      </c>
      <c r="K2902">
        <v>-209972049</v>
      </c>
      <c r="L2902">
        <v>-82985137</v>
      </c>
      <c r="M2902">
        <v>-38590653</v>
      </c>
      <c r="N2902">
        <v>252667</v>
      </c>
      <c r="O2902">
        <v>-14975269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225096758</v>
      </c>
      <c r="G2903">
        <v>222434399</v>
      </c>
      <c r="H2903">
        <v>334634616</v>
      </c>
      <c r="I2903">
        <v>115936748</v>
      </c>
      <c r="J2903">
        <v>136667987</v>
      </c>
      <c r="K2903">
        <v>85356452</v>
      </c>
      <c r="L2903">
        <v>80386205</v>
      </c>
      <c r="M2903">
        <v>212794861</v>
      </c>
      <c r="N2903">
        <v>38527295</v>
      </c>
      <c r="O2903">
        <v>101724014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1427642640</v>
      </c>
      <c r="G2904">
        <v>157254542</v>
      </c>
      <c r="H2904">
        <v>1399045260</v>
      </c>
      <c r="I2904">
        <v>1992481373</v>
      </c>
      <c r="J2904">
        <v>-2204299390</v>
      </c>
      <c r="K2904">
        <v>-2357147361</v>
      </c>
      <c r="L2904">
        <v>-971027437</v>
      </c>
      <c r="M2904">
        <v>-1177034298</v>
      </c>
      <c r="N2904">
        <v>-1850667116</v>
      </c>
      <c r="O2904">
        <v>-691419395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49693959</v>
      </c>
      <c r="G2905">
        <v>113472887</v>
      </c>
      <c r="H2905">
        <v>20188417</v>
      </c>
      <c r="I2905">
        <v>-94139318</v>
      </c>
      <c r="J2905">
        <v>-175820340</v>
      </c>
      <c r="K2905">
        <v>-25212247</v>
      </c>
      <c r="L2905">
        <v>-40036980</v>
      </c>
      <c r="M2905">
        <v>-38394208</v>
      </c>
      <c r="N2905">
        <v>-10201574</v>
      </c>
      <c r="O2905">
        <v>-29389437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1476206922</v>
      </c>
      <c r="G2906">
        <v>557239210</v>
      </c>
      <c r="H2906">
        <v>469380096</v>
      </c>
      <c r="I2906">
        <v>359544815</v>
      </c>
      <c r="J2906">
        <v>486912467</v>
      </c>
      <c r="K2906">
        <v>294684241</v>
      </c>
      <c r="L2906">
        <v>271544599</v>
      </c>
      <c r="M2906">
        <v>180478837</v>
      </c>
      <c r="N2906">
        <v>81502198</v>
      </c>
      <c r="O2906">
        <v>32255905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-24932951</v>
      </c>
      <c r="G2907">
        <v>-100862632</v>
      </c>
      <c r="H2907">
        <v>10041422</v>
      </c>
      <c r="I2907">
        <v>55399199</v>
      </c>
      <c r="J2907">
        <v>88169935</v>
      </c>
      <c r="K2907">
        <v>74439504</v>
      </c>
      <c r="L2907">
        <v>115107013</v>
      </c>
      <c r="M2907">
        <v>97563001</v>
      </c>
      <c r="N2907">
        <v>127230336</v>
      </c>
      <c r="O2907">
        <v>118115527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-53455112</v>
      </c>
      <c r="G2908">
        <v>-218129783</v>
      </c>
      <c r="H2908">
        <v>-119845162</v>
      </c>
      <c r="I2908">
        <v>-43617687</v>
      </c>
      <c r="J2908">
        <v>-98834152</v>
      </c>
      <c r="K2908">
        <v>-64514390</v>
      </c>
      <c r="L2908">
        <v>-71334727</v>
      </c>
      <c r="M2908">
        <v>-110107348</v>
      </c>
      <c r="N2908">
        <v>-128819033</v>
      </c>
      <c r="O2908">
        <v>-90664698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-2038266</v>
      </c>
      <c r="G2909">
        <v>3010557</v>
      </c>
      <c r="H2909">
        <v>-13536120</v>
      </c>
      <c r="I2909">
        <v>-86660385</v>
      </c>
      <c r="J2909">
        <v>46341444</v>
      </c>
      <c r="K2909">
        <v>-8722571</v>
      </c>
      <c r="L2909">
        <v>-15972845</v>
      </c>
      <c r="M2909">
        <v>-8227743</v>
      </c>
      <c r="N2909">
        <v>-4055614</v>
      </c>
      <c r="O2909">
        <v>21471273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-198064804</v>
      </c>
      <c r="G2910">
        <v>-91271377</v>
      </c>
      <c r="H2910">
        <v>67857068</v>
      </c>
      <c r="I2910">
        <v>40196336</v>
      </c>
      <c r="J2910">
        <v>74580477</v>
      </c>
      <c r="K2910">
        <v>31673382</v>
      </c>
      <c r="L2910">
        <v>42323383</v>
      </c>
      <c r="M2910">
        <v>17995415</v>
      </c>
      <c r="N2910">
        <v>-3137095</v>
      </c>
      <c r="O2910">
        <v>17767677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-1343818</v>
      </c>
      <c r="G2911">
        <v>18509602</v>
      </c>
      <c r="H2911">
        <v>-83952298</v>
      </c>
      <c r="I2911">
        <v>-236432433</v>
      </c>
      <c r="J2911">
        <v>-79483841</v>
      </c>
      <c r="K2911">
        <v>-22288669</v>
      </c>
      <c r="L2911">
        <v>-53434153</v>
      </c>
      <c r="M2911">
        <v>13091010</v>
      </c>
      <c r="N2911">
        <v>42334362</v>
      </c>
      <c r="O2911">
        <v>-113085804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944947384</v>
      </c>
      <c r="G2912">
        <v>335549660</v>
      </c>
      <c r="H2912">
        <v>345452697</v>
      </c>
      <c r="I2912">
        <v>415158422</v>
      </c>
      <c r="J2912">
        <v>379357534</v>
      </c>
      <c r="K2912">
        <v>306525023</v>
      </c>
      <c r="L2912">
        <v>342117876</v>
      </c>
      <c r="M2912">
        <v>260909373</v>
      </c>
      <c r="N2912">
        <v>381165185</v>
      </c>
      <c r="O2912">
        <v>339314368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-16769066</v>
      </c>
      <c r="G2913">
        <v>-18276857</v>
      </c>
      <c r="H2913">
        <v>-45926171</v>
      </c>
      <c r="I2913">
        <v>-42623082</v>
      </c>
      <c r="J2913">
        <v>-1427747</v>
      </c>
      <c r="K2913">
        <v>-885752</v>
      </c>
      <c r="L2913">
        <v>-45732266</v>
      </c>
      <c r="M2913">
        <v>-76789606</v>
      </c>
      <c r="N2913">
        <v>-16470355</v>
      </c>
      <c r="O2913">
        <v>76143741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-307670972</v>
      </c>
      <c r="G2914">
        <v>-39326622</v>
      </c>
      <c r="H2914">
        <v>-208998552</v>
      </c>
      <c r="I2914">
        <v>-110305372</v>
      </c>
      <c r="J2914">
        <v>-331657992</v>
      </c>
      <c r="K2914">
        <v>-85604958</v>
      </c>
      <c r="L2914">
        <v>167542326</v>
      </c>
      <c r="M2914">
        <v>-487404</v>
      </c>
      <c r="N2914">
        <v>2192085</v>
      </c>
      <c r="O2914">
        <v>36156177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180621549</v>
      </c>
      <c r="G2915">
        <v>115573412</v>
      </c>
      <c r="H2915">
        <v>177701215</v>
      </c>
      <c r="I2915">
        <v>-35009628</v>
      </c>
      <c r="J2915">
        <v>-327104703</v>
      </c>
      <c r="K2915">
        <v>-171080268</v>
      </c>
      <c r="L2915">
        <v>-209164292</v>
      </c>
      <c r="M2915">
        <v>-171572549</v>
      </c>
      <c r="N2915">
        <v>100389452</v>
      </c>
      <c r="O2915">
        <v>-292359982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499033137</v>
      </c>
      <c r="G2916">
        <v>318422986</v>
      </c>
      <c r="H2916">
        <v>1503321569</v>
      </c>
      <c r="I2916">
        <v>-716768210</v>
      </c>
      <c r="J2916">
        <v>-1248745510</v>
      </c>
      <c r="K2916">
        <v>-97653534</v>
      </c>
      <c r="L2916">
        <v>139377260</v>
      </c>
      <c r="M2916">
        <v>29787599</v>
      </c>
      <c r="N2916">
        <v>21254198</v>
      </c>
      <c r="O2916">
        <v>17350268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86305716</v>
      </c>
      <c r="G2917">
        <v>-6314352</v>
      </c>
      <c r="H2917">
        <v>22514905</v>
      </c>
      <c r="I2917">
        <v>-80383107</v>
      </c>
      <c r="J2917">
        <v>175115</v>
      </c>
      <c r="K2917">
        <v>-24541535</v>
      </c>
      <c r="L2917">
        <v>-10154786</v>
      </c>
      <c r="M2917">
        <v>-18182934</v>
      </c>
      <c r="N2917">
        <v>26604099</v>
      </c>
      <c r="O2917">
        <v>21831172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84886407</v>
      </c>
      <c r="G2918">
        <v>85235126</v>
      </c>
      <c r="H2918">
        <v>168751868</v>
      </c>
      <c r="I2918">
        <v>-280291176</v>
      </c>
      <c r="J2918">
        <v>-623533519</v>
      </c>
      <c r="K2918">
        <v>-240960803</v>
      </c>
      <c r="L2918">
        <v>-235527912</v>
      </c>
      <c r="M2918">
        <v>-209659909</v>
      </c>
      <c r="N2918">
        <v>-117711828</v>
      </c>
      <c r="O2918">
        <v>-92818439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4969460</v>
      </c>
      <c r="G2919">
        <v>17105616</v>
      </c>
      <c r="H2919">
        <v>-33022052</v>
      </c>
      <c r="I2919">
        <v>-89</v>
      </c>
      <c r="J2919">
        <v>-891573</v>
      </c>
      <c r="K2919">
        <v>-5296722</v>
      </c>
      <c r="L2919">
        <v>-6248424</v>
      </c>
      <c r="M2919">
        <v>53934698</v>
      </c>
      <c r="N2919">
        <v>6204277</v>
      </c>
      <c r="O2919">
        <v>-542466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25153499</v>
      </c>
      <c r="G2920">
        <v>16223790</v>
      </c>
      <c r="H2920">
        <v>-374844</v>
      </c>
      <c r="I2920">
        <v>15379082</v>
      </c>
      <c r="J2920">
        <v>5742172</v>
      </c>
      <c r="K2920">
        <v>-6690353</v>
      </c>
      <c r="L2920">
        <v>-28290313</v>
      </c>
      <c r="M2920">
        <v>-50065554</v>
      </c>
      <c r="N2920">
        <v>18742525</v>
      </c>
      <c r="O2920">
        <v>27727201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-83764039</v>
      </c>
      <c r="G2921">
        <v>70227309</v>
      </c>
      <c r="H2921">
        <v>-5536508</v>
      </c>
      <c r="I2921">
        <v>-255814830</v>
      </c>
      <c r="J2921">
        <v>-7369426</v>
      </c>
      <c r="K2921">
        <v>-390836448</v>
      </c>
      <c r="L2921">
        <v>-84408095</v>
      </c>
      <c r="M2921">
        <v>-117810822</v>
      </c>
      <c r="N2921">
        <v>-131314543</v>
      </c>
      <c r="O2921">
        <v>-16787709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43781144</v>
      </c>
      <c r="G2922">
        <v>129927322</v>
      </c>
      <c r="H2922">
        <v>59950241</v>
      </c>
      <c r="I2922">
        <v>146657948</v>
      </c>
      <c r="J2922">
        <v>93025845</v>
      </c>
      <c r="K2922">
        <v>26861122</v>
      </c>
      <c r="L2922">
        <v>25772077</v>
      </c>
      <c r="M2922">
        <v>5541303</v>
      </c>
      <c r="N2922">
        <v>9835177</v>
      </c>
      <c r="O2922">
        <v>31151120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-4088631791</v>
      </c>
      <c r="G2923">
        <v>1668657681</v>
      </c>
      <c r="H2923">
        <v>-3172701471</v>
      </c>
      <c r="I2923">
        <v>-2681161965</v>
      </c>
      <c r="J2923">
        <v>-1551531207</v>
      </c>
      <c r="K2923">
        <v>-2101223749</v>
      </c>
      <c r="L2923">
        <v>208456012</v>
      </c>
      <c r="M2923">
        <v>-2713155693</v>
      </c>
      <c r="N2923">
        <v>-1220909678</v>
      </c>
      <c r="O2923">
        <v>-140518204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-2361046166</v>
      </c>
      <c r="G2924">
        <v>1490856557</v>
      </c>
      <c r="H2924">
        <v>507028901</v>
      </c>
      <c r="I2924">
        <v>1118498092</v>
      </c>
      <c r="J2924">
        <v>-2359833504</v>
      </c>
      <c r="K2924">
        <v>260440744</v>
      </c>
      <c r="L2924">
        <v>73802556</v>
      </c>
      <c r="M2924">
        <v>418145536</v>
      </c>
      <c r="N2924">
        <v>441652084</v>
      </c>
      <c r="O2924">
        <v>374592643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619040309</v>
      </c>
      <c r="G2925">
        <v>232388982</v>
      </c>
      <c r="H2925">
        <v>-14751000</v>
      </c>
      <c r="I2925">
        <v>-421453167</v>
      </c>
      <c r="J2925">
        <v>-214413124</v>
      </c>
      <c r="K2925">
        <v>-2504812</v>
      </c>
      <c r="L2925">
        <v>-123801845</v>
      </c>
      <c r="M2925">
        <v>-340150736</v>
      </c>
      <c r="N2925">
        <v>899610205</v>
      </c>
      <c r="O2925">
        <v>565753123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-26811687</v>
      </c>
      <c r="G2926">
        <v>-50712281</v>
      </c>
      <c r="H2926">
        <v>73446597</v>
      </c>
      <c r="I2926">
        <v>-164704369</v>
      </c>
      <c r="J2926">
        <v>-113752480</v>
      </c>
      <c r="K2926">
        <v>19765877</v>
      </c>
      <c r="L2926">
        <v>-145608853</v>
      </c>
      <c r="M2926">
        <v>-206942403</v>
      </c>
      <c r="N2926">
        <v>-36471390</v>
      </c>
      <c r="O2926">
        <v>-26592990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99577626</v>
      </c>
      <c r="G2927">
        <v>222856457</v>
      </c>
      <c r="H2927">
        <v>348035709</v>
      </c>
      <c r="I2927">
        <v>229989059</v>
      </c>
      <c r="J2927">
        <v>251120982</v>
      </c>
      <c r="K2927">
        <v>175521732</v>
      </c>
      <c r="L2927">
        <v>150570505</v>
      </c>
      <c r="M2927">
        <v>131486070</v>
      </c>
      <c r="N2927">
        <v>20936078</v>
      </c>
      <c r="O2927">
        <v>54571835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16782780</v>
      </c>
      <c r="G2928">
        <v>-18747041</v>
      </c>
      <c r="H2928">
        <v>17778573</v>
      </c>
      <c r="I2928">
        <v>-49488944</v>
      </c>
      <c r="J2928">
        <v>-65686194</v>
      </c>
      <c r="K2928">
        <v>-48522359</v>
      </c>
      <c r="L2928">
        <v>50195535</v>
      </c>
      <c r="M2928">
        <v>-106002646</v>
      </c>
      <c r="N2928">
        <v>-32181219</v>
      </c>
      <c r="O2928">
        <v>-75799911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1346594484</v>
      </c>
      <c r="G2929">
        <v>-663356517</v>
      </c>
      <c r="H2929">
        <v>1386505469</v>
      </c>
      <c r="I2929">
        <v>-298461180</v>
      </c>
      <c r="J2929">
        <v>-873158066</v>
      </c>
      <c r="K2929">
        <v>-425160651</v>
      </c>
      <c r="L2929">
        <v>-333167434</v>
      </c>
      <c r="M2929">
        <v>-14646154</v>
      </c>
      <c r="N2929">
        <v>379301311</v>
      </c>
      <c r="O2929">
        <v>-105715185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64851264</v>
      </c>
      <c r="G2930">
        <v>-47502414</v>
      </c>
      <c r="H2930">
        <v>-63622877</v>
      </c>
      <c r="I2930">
        <v>-53560038</v>
      </c>
      <c r="J2930">
        <v>23350451</v>
      </c>
      <c r="K2930">
        <v>-92280944</v>
      </c>
      <c r="L2930">
        <v>43809660</v>
      </c>
      <c r="M2930">
        <v>11659809</v>
      </c>
      <c r="N2930">
        <v>22372519</v>
      </c>
      <c r="O2930">
        <v>6520050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-25543373</v>
      </c>
      <c r="G2931">
        <v>19136902</v>
      </c>
      <c r="H2931">
        <v>47310103</v>
      </c>
      <c r="I2931">
        <v>38381188</v>
      </c>
      <c r="J2931">
        <v>56542773</v>
      </c>
      <c r="K2931">
        <v>266056661</v>
      </c>
      <c r="L2931">
        <v>4167767288</v>
      </c>
      <c r="M2931">
        <v>1586338074</v>
      </c>
      <c r="N2931">
        <v>1240500959</v>
      </c>
      <c r="O2931">
        <v>112023920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-83195741</v>
      </c>
      <c r="G2932">
        <v>-261150904</v>
      </c>
      <c r="H2932">
        <v>-253176642</v>
      </c>
      <c r="I2932">
        <v>126557789</v>
      </c>
      <c r="J2932">
        <v>13761380</v>
      </c>
      <c r="K2932">
        <v>128834643</v>
      </c>
      <c r="L2932">
        <v>43289289</v>
      </c>
      <c r="M2932">
        <v>78173472</v>
      </c>
      <c r="N2932">
        <v>66705743</v>
      </c>
      <c r="O2932">
        <v>147834526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-446923921</v>
      </c>
      <c r="G2933">
        <v>-179630313</v>
      </c>
      <c r="H2933">
        <v>-198956178</v>
      </c>
      <c r="I2933">
        <v>-222080837</v>
      </c>
      <c r="J2933">
        <v>-348555419</v>
      </c>
      <c r="K2933">
        <v>-132840085</v>
      </c>
      <c r="L2933">
        <v>-70464354</v>
      </c>
      <c r="M2933">
        <v>-88016295</v>
      </c>
      <c r="N2933">
        <v>69583543</v>
      </c>
      <c r="O2933">
        <v>35170577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-66103405</v>
      </c>
      <c r="G2934">
        <v>-28023575</v>
      </c>
      <c r="H2934">
        <v>-12389353</v>
      </c>
      <c r="I2934">
        <v>24569880</v>
      </c>
      <c r="J2934">
        <v>-2566819</v>
      </c>
      <c r="K2934">
        <v>14529294</v>
      </c>
      <c r="L2934">
        <v>-1698842</v>
      </c>
      <c r="M2934">
        <v>-17338335</v>
      </c>
      <c r="N2934">
        <v>17222203</v>
      </c>
      <c r="O2934">
        <v>40244300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-37780502</v>
      </c>
      <c r="G2935">
        <v>351486326</v>
      </c>
      <c r="H2935">
        <v>-28313175</v>
      </c>
      <c r="I2935">
        <v>-24089766</v>
      </c>
      <c r="J2935">
        <v>8358226</v>
      </c>
      <c r="K2935">
        <v>-3233187</v>
      </c>
      <c r="L2935">
        <v>-31602919</v>
      </c>
      <c r="M2935">
        <v>-30314770</v>
      </c>
      <c r="N2935">
        <v>12264549</v>
      </c>
      <c r="O2935">
        <v>11692404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-569888140</v>
      </c>
      <c r="G2936">
        <v>-352918292</v>
      </c>
      <c r="H2936">
        <v>-195731553</v>
      </c>
      <c r="I2936">
        <v>-624620584</v>
      </c>
      <c r="J2936">
        <v>-562864384</v>
      </c>
      <c r="K2936">
        <v>-289441470</v>
      </c>
      <c r="L2936">
        <v>-66192841</v>
      </c>
      <c r="M2936">
        <v>1350913</v>
      </c>
      <c r="N2936">
        <v>-36684904</v>
      </c>
      <c r="O2936">
        <v>45115363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53146483</v>
      </c>
      <c r="G2937">
        <v>675765131</v>
      </c>
      <c r="H2937">
        <v>-315238060</v>
      </c>
      <c r="I2937">
        <v>-56401820</v>
      </c>
      <c r="J2937">
        <v>85357804</v>
      </c>
      <c r="K2937">
        <v>17725817</v>
      </c>
      <c r="L2937">
        <v>-252988540</v>
      </c>
      <c r="M2937">
        <v>-62549083</v>
      </c>
      <c r="N2937">
        <v>36548692</v>
      </c>
      <c r="O2937">
        <v>3049561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135309832</v>
      </c>
      <c r="G2938">
        <v>70410441</v>
      </c>
      <c r="H2938">
        <v>11401652</v>
      </c>
      <c r="I2938">
        <v>50463059</v>
      </c>
      <c r="J2938">
        <v>145144671</v>
      </c>
      <c r="K2938">
        <v>109990717</v>
      </c>
      <c r="L2938">
        <v>106011760</v>
      </c>
      <c r="M2938">
        <v>-54558206</v>
      </c>
      <c r="N2938">
        <v>69876636</v>
      </c>
      <c r="O2938">
        <v>45406114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69877246</v>
      </c>
      <c r="G2939">
        <v>88358453</v>
      </c>
      <c r="H2939">
        <v>480424565</v>
      </c>
      <c r="I2939">
        <v>8664744</v>
      </c>
      <c r="J2939">
        <v>11825537</v>
      </c>
      <c r="K2939">
        <v>6477529</v>
      </c>
      <c r="L2939">
        <v>7737284</v>
      </c>
      <c r="M2939">
        <v>-106708851</v>
      </c>
      <c r="N2939">
        <v>54920616</v>
      </c>
      <c r="O2939">
        <v>33184063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124592502</v>
      </c>
      <c r="G2940">
        <v>130916111</v>
      </c>
      <c r="H2940">
        <v>172683256</v>
      </c>
      <c r="I2940">
        <v>194395236</v>
      </c>
      <c r="J2940">
        <v>-24838868</v>
      </c>
      <c r="K2940">
        <v>25153790</v>
      </c>
      <c r="L2940">
        <v>48681353</v>
      </c>
      <c r="M2940">
        <v>99957099</v>
      </c>
      <c r="N2940">
        <v>56357447</v>
      </c>
      <c r="O2940">
        <v>17536893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3379468</v>
      </c>
      <c r="I2941">
        <v>184338586</v>
      </c>
      <c r="J2941">
        <v>112676216</v>
      </c>
      <c r="K2941">
        <v>71680130</v>
      </c>
      <c r="L2941">
        <v>232697527</v>
      </c>
      <c r="M2941">
        <v>117085394</v>
      </c>
      <c r="N2941">
        <v>278878746</v>
      </c>
      <c r="O2941">
        <v>185386907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536970181</v>
      </c>
      <c r="G2942">
        <v>-674958871</v>
      </c>
      <c r="H2942">
        <v>361731392</v>
      </c>
      <c r="I2942">
        <v>351778440</v>
      </c>
      <c r="J2942">
        <v>-70944443</v>
      </c>
      <c r="K2942">
        <v>-392357958</v>
      </c>
      <c r="L2942">
        <v>-457028952</v>
      </c>
      <c r="M2942">
        <v>-604196041</v>
      </c>
      <c r="N2942">
        <v>395603334</v>
      </c>
      <c r="O2942">
        <v>1543945342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66732722</v>
      </c>
      <c r="G2943">
        <v>53973896</v>
      </c>
      <c r="H2943">
        <v>54913948</v>
      </c>
      <c r="I2943">
        <v>49123439</v>
      </c>
      <c r="J2943">
        <v>60827173</v>
      </c>
      <c r="K2943">
        <v>37230234</v>
      </c>
      <c r="L2943">
        <v>27526240</v>
      </c>
      <c r="M2943">
        <v>25163055</v>
      </c>
      <c r="N2943">
        <v>19893495</v>
      </c>
      <c r="O2943">
        <v>8828127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800503171</v>
      </c>
      <c r="G2944">
        <v>2376279842</v>
      </c>
      <c r="H2944">
        <v>131498465</v>
      </c>
      <c r="I2944">
        <v>197373414</v>
      </c>
      <c r="J2944">
        <v>65539178</v>
      </c>
      <c r="K2944">
        <v>284557315</v>
      </c>
      <c r="L2944">
        <v>195594699</v>
      </c>
      <c r="M2944">
        <v>63204048</v>
      </c>
      <c r="N2944">
        <v>64967319</v>
      </c>
      <c r="O2944">
        <v>14520633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111406073</v>
      </c>
      <c r="G2945">
        <v>69406784</v>
      </c>
      <c r="H2945">
        <v>65458662</v>
      </c>
      <c r="I2945">
        <v>-15022783</v>
      </c>
      <c r="J2945">
        <v>-38248695</v>
      </c>
      <c r="K2945">
        <v>55807127</v>
      </c>
      <c r="L2945">
        <v>139627858</v>
      </c>
      <c r="M2945">
        <v>117285306</v>
      </c>
      <c r="N2945">
        <v>-118023219</v>
      </c>
      <c r="O2945">
        <v>36799338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-249803859</v>
      </c>
      <c r="G2946">
        <v>204414920</v>
      </c>
      <c r="H2946">
        <v>115443583</v>
      </c>
      <c r="I2946">
        <v>268383996</v>
      </c>
      <c r="J2946">
        <v>49670250</v>
      </c>
      <c r="K2946">
        <v>38779868</v>
      </c>
      <c r="L2946">
        <v>40436134</v>
      </c>
      <c r="M2946">
        <v>47710145</v>
      </c>
      <c r="N2946">
        <v>90231383</v>
      </c>
      <c r="O2946">
        <v>54924773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116655748</v>
      </c>
      <c r="G2947">
        <v>375667851</v>
      </c>
      <c r="H2947">
        <v>257290651</v>
      </c>
      <c r="I2947">
        <v>130583112</v>
      </c>
      <c r="J2947">
        <v>32136423</v>
      </c>
      <c r="K2947">
        <v>20394985</v>
      </c>
      <c r="L2947">
        <v>109486564</v>
      </c>
      <c r="M2947">
        <v>138547324</v>
      </c>
      <c r="N2947">
        <v>146369831</v>
      </c>
      <c r="O2947">
        <v>96394130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-9531424</v>
      </c>
      <c r="G2948">
        <v>-685384</v>
      </c>
      <c r="H2948">
        <v>14347436</v>
      </c>
      <c r="I2948">
        <v>-74075338</v>
      </c>
      <c r="J2948">
        <v>-43742967</v>
      </c>
      <c r="K2948">
        <v>-124829945</v>
      </c>
      <c r="L2948">
        <v>-23523217</v>
      </c>
      <c r="M2948">
        <v>-67253517</v>
      </c>
      <c r="N2948">
        <v>-24485233</v>
      </c>
      <c r="O2948">
        <v>-33556145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166791983</v>
      </c>
      <c r="G2949">
        <v>226948140</v>
      </c>
      <c r="H2949">
        <v>178736146</v>
      </c>
      <c r="I2949">
        <v>45295818</v>
      </c>
      <c r="J2949">
        <v>-362698945</v>
      </c>
      <c r="K2949">
        <v>95815070</v>
      </c>
      <c r="L2949">
        <v>59722923</v>
      </c>
      <c r="M2949">
        <v>108504546</v>
      </c>
      <c r="N2949">
        <v>52871072</v>
      </c>
      <c r="O2949">
        <v>35807627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-66133264</v>
      </c>
      <c r="G2950">
        <v>30180866</v>
      </c>
      <c r="H2950">
        <v>-55314909</v>
      </c>
      <c r="I2950">
        <v>-16184462</v>
      </c>
      <c r="J2950">
        <v>-49699290</v>
      </c>
      <c r="K2950">
        <v>-133238042</v>
      </c>
      <c r="L2950">
        <v>-59992031</v>
      </c>
      <c r="M2950">
        <v>-33080237</v>
      </c>
      <c r="N2950">
        <v>-79214182</v>
      </c>
      <c r="O2950">
        <v>-13980850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-1733923587</v>
      </c>
      <c r="G2951">
        <v>-1035273163</v>
      </c>
      <c r="H2951">
        <v>-746807208</v>
      </c>
      <c r="I2951">
        <v>-823049109</v>
      </c>
      <c r="J2951">
        <v>-731157698</v>
      </c>
      <c r="K2951">
        <v>-456710283</v>
      </c>
      <c r="L2951">
        <v>-94400425</v>
      </c>
      <c r="M2951">
        <v>3850338</v>
      </c>
      <c r="N2951">
        <v>2835756</v>
      </c>
      <c r="O2951">
        <v>-4963562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26452176</v>
      </c>
      <c r="G2952">
        <v>-83126159</v>
      </c>
      <c r="H2952">
        <v>-58529960</v>
      </c>
      <c r="I2952">
        <v>7903822</v>
      </c>
      <c r="J2952">
        <v>-65852535</v>
      </c>
      <c r="K2952">
        <v>-34359987</v>
      </c>
      <c r="L2952">
        <v>-10713177</v>
      </c>
      <c r="M2952">
        <v>-63210842</v>
      </c>
      <c r="N2952">
        <v>-103678592</v>
      </c>
      <c r="O2952">
        <v>-86050673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-151946313</v>
      </c>
      <c r="G2953">
        <v>-111749836</v>
      </c>
      <c r="H2953">
        <v>-112064047</v>
      </c>
      <c r="I2953">
        <v>-189679926</v>
      </c>
      <c r="J2953">
        <v>-173012942</v>
      </c>
      <c r="K2953">
        <v>-122092210</v>
      </c>
      <c r="L2953">
        <v>-52339990</v>
      </c>
      <c r="M2953">
        <v>-70472473</v>
      </c>
      <c r="N2953">
        <v>-65827132</v>
      </c>
      <c r="O2953">
        <v>-45175680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717361438</v>
      </c>
      <c r="G2954">
        <v>540693965</v>
      </c>
      <c r="H2954">
        <v>281113984</v>
      </c>
      <c r="I2954">
        <v>1095129324</v>
      </c>
      <c r="J2954">
        <v>115860477</v>
      </c>
      <c r="K2954">
        <v>130206561</v>
      </c>
      <c r="L2954">
        <v>399768188</v>
      </c>
      <c r="M2954">
        <v>537209013</v>
      </c>
      <c r="N2954">
        <v>145824670</v>
      </c>
      <c r="O2954">
        <v>172111371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197525801</v>
      </c>
      <c r="G2955">
        <v>173649122</v>
      </c>
      <c r="H2955">
        <v>814110027</v>
      </c>
      <c r="I2955">
        <v>24161178</v>
      </c>
      <c r="J2955">
        <v>-51043628</v>
      </c>
      <c r="K2955">
        <v>135515090</v>
      </c>
      <c r="L2955">
        <v>146803687</v>
      </c>
      <c r="M2955">
        <v>31708151</v>
      </c>
      <c r="N2955">
        <v>-76821064</v>
      </c>
      <c r="O2955">
        <v>-12218327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5412789</v>
      </c>
      <c r="G2956">
        <v>-85889376</v>
      </c>
      <c r="H2956">
        <v>23113824</v>
      </c>
      <c r="I2956">
        <v>-158343798</v>
      </c>
      <c r="J2956">
        <v>-83053459</v>
      </c>
      <c r="K2956">
        <v>-24911253</v>
      </c>
      <c r="L2956">
        <v>-5729294</v>
      </c>
      <c r="M2956">
        <v>-17542896</v>
      </c>
      <c r="N2956">
        <v>11799746</v>
      </c>
      <c r="O2956">
        <v>19363662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-871108798</v>
      </c>
      <c r="G2957">
        <v>-106927964</v>
      </c>
      <c r="H2957">
        <v>-870467093</v>
      </c>
      <c r="I2957">
        <v>-1096356837</v>
      </c>
      <c r="J2957">
        <v>-921403890</v>
      </c>
      <c r="K2957">
        <v>-665740138</v>
      </c>
      <c r="L2957">
        <v>-557635269</v>
      </c>
      <c r="M2957">
        <v>-940748927</v>
      </c>
      <c r="N2957">
        <v>-78943869</v>
      </c>
      <c r="O2957">
        <v>-144914052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-174601827</v>
      </c>
      <c r="G2958">
        <v>609888169</v>
      </c>
      <c r="H2958">
        <v>646444275</v>
      </c>
      <c r="I2958">
        <v>687252579</v>
      </c>
      <c r="J2958">
        <v>-96883263</v>
      </c>
      <c r="K2958">
        <v>762084528</v>
      </c>
      <c r="L2958">
        <v>398841434</v>
      </c>
      <c r="M2958">
        <v>418612956</v>
      </c>
      <c r="N2958">
        <v>188573782</v>
      </c>
      <c r="O2958">
        <v>-446509400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119389039</v>
      </c>
      <c r="G2959">
        <v>136080704</v>
      </c>
      <c r="H2959">
        <v>81268479</v>
      </c>
      <c r="I2959">
        <v>184908492</v>
      </c>
      <c r="J2959">
        <v>164010161</v>
      </c>
      <c r="K2959">
        <v>246534397</v>
      </c>
      <c r="L2959">
        <v>321094091</v>
      </c>
      <c r="M2959">
        <v>158919058</v>
      </c>
      <c r="N2959">
        <v>133482042</v>
      </c>
      <c r="O2959">
        <v>174116037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-6170493</v>
      </c>
      <c r="G2960">
        <v>151709901</v>
      </c>
      <c r="H2960">
        <v>234796250</v>
      </c>
      <c r="I2960">
        <v>-31364759</v>
      </c>
      <c r="J2960">
        <v>157932066</v>
      </c>
      <c r="K2960">
        <v>113276143</v>
      </c>
      <c r="L2960">
        <v>68782676</v>
      </c>
      <c r="M2960">
        <v>5748873</v>
      </c>
      <c r="N2960">
        <v>5325969</v>
      </c>
      <c r="O2960">
        <v>25439833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120008641</v>
      </c>
      <c r="G2961">
        <v>-341563415</v>
      </c>
      <c r="H2961">
        <v>161854762</v>
      </c>
      <c r="I2961">
        <v>-213224529</v>
      </c>
      <c r="J2961">
        <v>57634849</v>
      </c>
      <c r="K2961">
        <v>-23541111</v>
      </c>
      <c r="L2961">
        <v>5966179</v>
      </c>
      <c r="M2961">
        <v>108623986</v>
      </c>
      <c r="N2961">
        <v>43675691</v>
      </c>
      <c r="O2961">
        <v>85434346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3982178641</v>
      </c>
      <c r="G2962">
        <v>898091872</v>
      </c>
      <c r="H2962">
        <v>2035159582</v>
      </c>
      <c r="I2962">
        <v>937971126</v>
      </c>
      <c r="J2962">
        <v>1512063618</v>
      </c>
      <c r="K2962">
        <v>442475140</v>
      </c>
      <c r="L2962">
        <v>861736417</v>
      </c>
      <c r="M2962">
        <v>687103601</v>
      </c>
      <c r="N2962">
        <v>368690200</v>
      </c>
      <c r="O2962">
        <v>150997750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-332426945</v>
      </c>
      <c r="G2963">
        <v>526790909</v>
      </c>
      <c r="H2963">
        <v>176809470</v>
      </c>
      <c r="I2963">
        <v>223587114</v>
      </c>
      <c r="J2963">
        <v>-57994581</v>
      </c>
      <c r="K2963">
        <v>-69033758</v>
      </c>
      <c r="L2963">
        <v>608470328</v>
      </c>
      <c r="M2963">
        <v>499704781</v>
      </c>
      <c r="N2963">
        <v>183265232</v>
      </c>
      <c r="O2963">
        <v>78029705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-368202100</v>
      </c>
      <c r="G2964">
        <v>-69361419</v>
      </c>
      <c r="H2964">
        <v>131920443</v>
      </c>
      <c r="I2964">
        <v>37571556</v>
      </c>
      <c r="J2964">
        <v>8135180</v>
      </c>
      <c r="K2964">
        <v>46791103</v>
      </c>
      <c r="L2964">
        <v>75793241</v>
      </c>
      <c r="M2964">
        <v>43552607</v>
      </c>
      <c r="N2964">
        <v>33132275</v>
      </c>
      <c r="O2964">
        <v>14495814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-942234831</v>
      </c>
      <c r="G2965">
        <v>1584238083</v>
      </c>
      <c r="H2965">
        <v>4761635955</v>
      </c>
      <c r="I2965">
        <v>-11419416632</v>
      </c>
      <c r="J2965">
        <v>3985864437</v>
      </c>
      <c r="K2965">
        <v>6734824862</v>
      </c>
      <c r="L2965">
        <v>2210541713</v>
      </c>
      <c r="M2965">
        <v>-2039288804</v>
      </c>
      <c r="N2965">
        <v>2003837682</v>
      </c>
      <c r="O2965">
        <v>2245145932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37264277</v>
      </c>
      <c r="G2966">
        <v>263566705</v>
      </c>
      <c r="H2966">
        <v>594998079</v>
      </c>
      <c r="I2966">
        <v>24138824</v>
      </c>
      <c r="J2966">
        <v>-55931696</v>
      </c>
      <c r="K2966">
        <v>100799136</v>
      </c>
      <c r="L2966">
        <v>159620257</v>
      </c>
      <c r="M2966">
        <v>189789262</v>
      </c>
      <c r="N2966">
        <v>100972965</v>
      </c>
      <c r="O2966">
        <v>245373581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-126270195</v>
      </c>
      <c r="G2967">
        <v>11040625</v>
      </c>
      <c r="H2967">
        <v>21596147</v>
      </c>
      <c r="I2967">
        <v>-19527165</v>
      </c>
      <c r="J2967">
        <v>92310515</v>
      </c>
      <c r="K2967">
        <v>96175693</v>
      </c>
      <c r="L2967">
        <v>22517621</v>
      </c>
      <c r="M2967">
        <v>60034254</v>
      </c>
      <c r="N2967">
        <v>-22159955</v>
      </c>
      <c r="O2967">
        <v>-4036614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-36799909</v>
      </c>
      <c r="G2968">
        <v>-1198286</v>
      </c>
      <c r="H2968">
        <v>72081059</v>
      </c>
      <c r="I2968">
        <v>-448529938</v>
      </c>
      <c r="J2968">
        <v>-30981304</v>
      </c>
      <c r="K2968">
        <v>8882217</v>
      </c>
      <c r="L2968">
        <v>-3126401</v>
      </c>
      <c r="M2968">
        <v>-12176284</v>
      </c>
      <c r="N2968">
        <v>20201454</v>
      </c>
      <c r="O2968">
        <v>5920566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19623180</v>
      </c>
      <c r="G2969">
        <v>13087095</v>
      </c>
      <c r="H2969">
        <v>-10034133</v>
      </c>
      <c r="I2969">
        <v>-37040035</v>
      </c>
      <c r="J2969">
        <v>-2321183</v>
      </c>
      <c r="K2969">
        <v>-15826783</v>
      </c>
      <c r="L2969">
        <v>-12408694</v>
      </c>
      <c r="M2969">
        <v>-11568048</v>
      </c>
      <c r="N2969">
        <v>25873400</v>
      </c>
      <c r="O2969">
        <v>-68899931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404936879</v>
      </c>
      <c r="G2970">
        <v>77603650</v>
      </c>
      <c r="H2970">
        <v>163778703</v>
      </c>
      <c r="I2970">
        <v>279316508</v>
      </c>
      <c r="J2970">
        <v>-89296835</v>
      </c>
      <c r="K2970">
        <v>124806763</v>
      </c>
      <c r="L2970">
        <v>-72387594</v>
      </c>
      <c r="M2970">
        <v>213876134</v>
      </c>
      <c r="N2970">
        <v>376584548</v>
      </c>
      <c r="O2970">
        <v>277229854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180150349</v>
      </c>
      <c r="G2971">
        <v>298718797</v>
      </c>
      <c r="H2971">
        <v>723783228</v>
      </c>
      <c r="I2971">
        <v>96227096</v>
      </c>
      <c r="J2971">
        <v>253671681</v>
      </c>
      <c r="K2971">
        <v>417299334</v>
      </c>
      <c r="L2971">
        <v>390157780</v>
      </c>
      <c r="M2971">
        <v>279191997</v>
      </c>
      <c r="N2971">
        <v>260466832</v>
      </c>
      <c r="O2971">
        <v>234152462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1626715818</v>
      </c>
      <c r="G2972">
        <v>747755406</v>
      </c>
      <c r="H2972">
        <v>883337868</v>
      </c>
      <c r="I2972">
        <v>866012420</v>
      </c>
      <c r="J2972">
        <v>850590956</v>
      </c>
      <c r="K2972">
        <v>489413008</v>
      </c>
      <c r="L2972">
        <v>508539094</v>
      </c>
      <c r="M2972">
        <v>307276085</v>
      </c>
      <c r="N2972">
        <v>683767709</v>
      </c>
      <c r="O2972">
        <v>444937102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571392609</v>
      </c>
      <c r="G2973">
        <v>547374619</v>
      </c>
      <c r="H2973">
        <v>353836171</v>
      </c>
      <c r="I2973">
        <v>88443156</v>
      </c>
      <c r="J2973">
        <v>50354114</v>
      </c>
      <c r="K2973">
        <v>307736781</v>
      </c>
      <c r="L2973">
        <v>282635321</v>
      </c>
      <c r="M2973">
        <v>317874487</v>
      </c>
      <c r="N2973">
        <v>-12361672</v>
      </c>
      <c r="O2973">
        <v>99479981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-7088405</v>
      </c>
      <c r="G2974">
        <v>-64366940</v>
      </c>
      <c r="H2974">
        <v>2456495</v>
      </c>
      <c r="I2974">
        <v>-12393993</v>
      </c>
      <c r="J2974">
        <v>296325</v>
      </c>
      <c r="K2974">
        <v>-45078950</v>
      </c>
      <c r="L2974">
        <v>4450199</v>
      </c>
      <c r="M2974">
        <v>22166363</v>
      </c>
      <c r="N2974">
        <v>-9718449</v>
      </c>
      <c r="O2974">
        <v>-21832392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477697057</v>
      </c>
      <c r="G2975">
        <v>165507839</v>
      </c>
      <c r="H2975">
        <v>115848088</v>
      </c>
      <c r="I2975">
        <v>43173909</v>
      </c>
      <c r="J2975">
        <v>139348232</v>
      </c>
      <c r="K2975">
        <v>192135378</v>
      </c>
      <c r="L2975">
        <v>1458824</v>
      </c>
      <c r="M2975">
        <v>159729398</v>
      </c>
      <c r="N2975">
        <v>53699399</v>
      </c>
      <c r="O2975">
        <v>111591405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-25040386</v>
      </c>
      <c r="G2976">
        <v>217468068</v>
      </c>
      <c r="H2976">
        <v>-334946955</v>
      </c>
      <c r="I2976">
        <v>-69225555</v>
      </c>
      <c r="J2976">
        <v>61406045</v>
      </c>
      <c r="K2976">
        <v>-42772167</v>
      </c>
      <c r="L2976">
        <v>35715763</v>
      </c>
      <c r="M2976">
        <v>-4615124</v>
      </c>
      <c r="N2976">
        <v>31426183</v>
      </c>
      <c r="O2976">
        <v>29436250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12200846</v>
      </c>
      <c r="G2977">
        <v>49930902</v>
      </c>
      <c r="H2977">
        <v>51882577</v>
      </c>
      <c r="I2977">
        <v>111958206</v>
      </c>
      <c r="J2977">
        <v>68927789</v>
      </c>
      <c r="K2977">
        <v>34931375</v>
      </c>
      <c r="L2977">
        <v>32861785</v>
      </c>
      <c r="M2977">
        <v>-15652864</v>
      </c>
      <c r="N2977">
        <v>5828851</v>
      </c>
      <c r="O2977">
        <v>25552955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274774119</v>
      </c>
      <c r="G2978">
        <v>301064832</v>
      </c>
      <c r="H2978">
        <v>215712922</v>
      </c>
      <c r="I2978">
        <v>217138696</v>
      </c>
      <c r="J2978">
        <v>53015765</v>
      </c>
      <c r="K2978">
        <v>8499975</v>
      </c>
      <c r="L2978">
        <v>92038791</v>
      </c>
      <c r="M2978">
        <v>111395068</v>
      </c>
      <c r="N2978">
        <v>66097321</v>
      </c>
      <c r="O2978">
        <v>-8536702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26077405</v>
      </c>
      <c r="G2979">
        <v>27563824</v>
      </c>
      <c r="H2979">
        <v>5039321</v>
      </c>
      <c r="I2979">
        <v>-221558445</v>
      </c>
      <c r="J2979">
        <v>20784475</v>
      </c>
      <c r="K2979">
        <v>6135724</v>
      </c>
      <c r="L2979">
        <v>9101259</v>
      </c>
      <c r="M2979">
        <v>-12853177</v>
      </c>
      <c r="N2979">
        <v>11509827</v>
      </c>
      <c r="O2979">
        <v>17490853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-66037921</v>
      </c>
      <c r="G2980">
        <v>8393904</v>
      </c>
      <c r="H2980">
        <v>-447630</v>
      </c>
      <c r="I2980">
        <v>35405668</v>
      </c>
      <c r="J2980">
        <v>-81168571</v>
      </c>
      <c r="K2980">
        <v>-5592822</v>
      </c>
      <c r="L2980">
        <v>-6423547</v>
      </c>
      <c r="M2980">
        <v>-15029682</v>
      </c>
      <c r="N2980">
        <v>13461820</v>
      </c>
      <c r="O2980">
        <v>-32535303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-145161844</v>
      </c>
      <c r="G2981">
        <v>-224368062</v>
      </c>
      <c r="H2981">
        <v>-58132699</v>
      </c>
      <c r="I2981">
        <v>-154617533</v>
      </c>
      <c r="J2981">
        <v>16670613</v>
      </c>
      <c r="K2981">
        <v>-49920576</v>
      </c>
      <c r="L2981">
        <v>-43292544</v>
      </c>
      <c r="M2981">
        <v>36523048</v>
      </c>
      <c r="N2981">
        <v>-39733160</v>
      </c>
      <c r="O2981">
        <v>-48433169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328574596</v>
      </c>
      <c r="G2982">
        <v>405809329</v>
      </c>
      <c r="H2982">
        <v>287911597</v>
      </c>
      <c r="I2982">
        <v>174410618</v>
      </c>
      <c r="J2982">
        <v>158592784</v>
      </c>
      <c r="K2982">
        <v>70788165</v>
      </c>
      <c r="L2982">
        <v>45097526</v>
      </c>
      <c r="M2982">
        <v>64755330</v>
      </c>
      <c r="N2982">
        <v>26354825</v>
      </c>
      <c r="O2982">
        <v>44903061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35614862</v>
      </c>
      <c r="G2983">
        <v>45308670</v>
      </c>
      <c r="H2983">
        <v>51793067</v>
      </c>
      <c r="I2983">
        <v>-8848841</v>
      </c>
      <c r="J2983">
        <v>-26008671</v>
      </c>
      <c r="K2983">
        <v>-9392362</v>
      </c>
      <c r="L2983">
        <v>173151746</v>
      </c>
      <c r="M2983">
        <v>-44421462</v>
      </c>
      <c r="N2983">
        <v>-39123238</v>
      </c>
      <c r="O2983">
        <v>10327278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120295039</v>
      </c>
      <c r="G2984">
        <v>227667125</v>
      </c>
      <c r="H2984">
        <v>164103314</v>
      </c>
      <c r="I2984">
        <v>-2148273</v>
      </c>
      <c r="J2984">
        <v>82770355</v>
      </c>
      <c r="K2984">
        <v>-198000441</v>
      </c>
      <c r="L2984">
        <v>-142740754</v>
      </c>
      <c r="M2984">
        <v>-221437102</v>
      </c>
      <c r="N2984">
        <v>-189576945</v>
      </c>
      <c r="O2984">
        <v>-85895939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30567411</v>
      </c>
      <c r="G2985">
        <v>-43315551</v>
      </c>
      <c r="H2985">
        <v>31426812</v>
      </c>
      <c r="I2985">
        <v>75305003</v>
      </c>
      <c r="J2985">
        <v>19480264</v>
      </c>
      <c r="K2985">
        <v>29091538</v>
      </c>
      <c r="L2985">
        <v>4958831</v>
      </c>
      <c r="M2985">
        <v>-10381264</v>
      </c>
      <c r="N2985">
        <v>5225261</v>
      </c>
      <c r="O2985">
        <v>-33560777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-196696104</v>
      </c>
      <c r="G2986">
        <v>-191471226</v>
      </c>
      <c r="H2986">
        <v>-131020104</v>
      </c>
      <c r="I2986">
        <v>-179149241</v>
      </c>
      <c r="J2986">
        <v>84205072</v>
      </c>
      <c r="K2986">
        <v>84490877</v>
      </c>
      <c r="L2986">
        <v>55899126</v>
      </c>
      <c r="M2986">
        <v>-165806797</v>
      </c>
      <c r="N2986">
        <v>-104352198</v>
      </c>
      <c r="O2986">
        <v>25495503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169639061</v>
      </c>
      <c r="G2987">
        <v>874148719</v>
      </c>
      <c r="H2987">
        <v>927399655</v>
      </c>
      <c r="I2987">
        <v>762629562</v>
      </c>
      <c r="J2987">
        <v>425210091</v>
      </c>
      <c r="K2987">
        <v>411385532</v>
      </c>
      <c r="L2987">
        <v>734011569</v>
      </c>
      <c r="M2987">
        <v>605707479</v>
      </c>
      <c r="N2987">
        <v>414686795</v>
      </c>
      <c r="O2987">
        <v>393469773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-935514161</v>
      </c>
      <c r="G2988">
        <v>-403466488</v>
      </c>
      <c r="H2988">
        <v>-580461681</v>
      </c>
      <c r="I2988">
        <v>-459272099</v>
      </c>
      <c r="J2988">
        <v>-400578589</v>
      </c>
      <c r="K2988">
        <v>-402118359</v>
      </c>
      <c r="L2988">
        <v>-265375385</v>
      </c>
      <c r="M2988">
        <v>-77473564</v>
      </c>
      <c r="N2988">
        <v>-94900219</v>
      </c>
      <c r="O2988">
        <v>-69399450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749643</v>
      </c>
      <c r="G2989">
        <v>-145918490</v>
      </c>
      <c r="H2989">
        <v>-38822232</v>
      </c>
      <c r="I2989">
        <v>14812167</v>
      </c>
      <c r="J2989">
        <v>-88705293</v>
      </c>
      <c r="K2989">
        <v>112520360</v>
      </c>
      <c r="L2989">
        <v>286999160</v>
      </c>
      <c r="M2989">
        <v>698417093</v>
      </c>
      <c r="N2989">
        <v>379945629</v>
      </c>
      <c r="O2989">
        <v>1720206566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181642511</v>
      </c>
      <c r="G2990">
        <v>108750865</v>
      </c>
      <c r="H2990">
        <v>-33765853</v>
      </c>
      <c r="I2990">
        <v>142750014</v>
      </c>
      <c r="J2990">
        <v>-426618226</v>
      </c>
      <c r="K2990">
        <v>48737095</v>
      </c>
      <c r="L2990">
        <v>11007310</v>
      </c>
      <c r="M2990">
        <v>13442427</v>
      </c>
      <c r="N2990">
        <v>18860867</v>
      </c>
      <c r="O2990">
        <v>1907975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-3490619972</v>
      </c>
      <c r="G2991">
        <v>-359329037</v>
      </c>
      <c r="H2991">
        <v>-1156782374</v>
      </c>
      <c r="I2991">
        <v>-379467009</v>
      </c>
      <c r="J2991">
        <v>-795429642</v>
      </c>
      <c r="K2991">
        <v>-111594632</v>
      </c>
      <c r="L2991">
        <v>51119540</v>
      </c>
      <c r="M2991">
        <v>-64729631</v>
      </c>
      <c r="N2991">
        <v>67649762</v>
      </c>
      <c r="O2991">
        <v>5454204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-186968119</v>
      </c>
      <c r="G2992">
        <v>-92116862</v>
      </c>
      <c r="H2992">
        <v>-62760579</v>
      </c>
      <c r="I2992">
        <v>30433662</v>
      </c>
      <c r="J2992">
        <v>-4819923</v>
      </c>
      <c r="K2992">
        <v>-25031158</v>
      </c>
      <c r="L2992">
        <v>-26965263</v>
      </c>
      <c r="M2992">
        <v>-45610687</v>
      </c>
      <c r="N2992">
        <v>-34173675</v>
      </c>
      <c r="O2992">
        <v>-46851095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224925940</v>
      </c>
      <c r="G2993">
        <v>295808942</v>
      </c>
      <c r="H2993">
        <v>186292141</v>
      </c>
      <c r="I2993">
        <v>51501549</v>
      </c>
      <c r="J2993">
        <v>229824763</v>
      </c>
      <c r="K2993">
        <v>92865000</v>
      </c>
      <c r="L2993">
        <v>73398740</v>
      </c>
      <c r="M2993">
        <v>26174340</v>
      </c>
      <c r="N2993">
        <v>29004720</v>
      </c>
      <c r="O2993">
        <v>37440839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1139720612</v>
      </c>
      <c r="G2994">
        <v>137274758</v>
      </c>
      <c r="H2994">
        <v>254787051</v>
      </c>
      <c r="I2994">
        <v>102488078</v>
      </c>
      <c r="J2994">
        <v>181839598</v>
      </c>
      <c r="K2994">
        <v>101323286</v>
      </c>
      <c r="L2994">
        <v>188931899</v>
      </c>
      <c r="M2994">
        <v>134846670</v>
      </c>
      <c r="N2994">
        <v>99428546</v>
      </c>
      <c r="O2994">
        <v>-112008139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200067292</v>
      </c>
      <c r="G2995">
        <v>468947240</v>
      </c>
      <c r="H2995">
        <v>238828265</v>
      </c>
      <c r="I2995">
        <v>289874476</v>
      </c>
      <c r="J2995">
        <v>188759244</v>
      </c>
      <c r="K2995">
        <v>289443997</v>
      </c>
      <c r="L2995">
        <v>208704225</v>
      </c>
      <c r="M2995">
        <v>323777616</v>
      </c>
      <c r="N2995">
        <v>292794464</v>
      </c>
      <c r="O2995">
        <v>101324190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204795957</v>
      </c>
      <c r="G2996">
        <v>69061756</v>
      </c>
      <c r="H2996">
        <v>373743193</v>
      </c>
      <c r="I2996">
        <v>261637790</v>
      </c>
      <c r="J2996">
        <v>-923076823</v>
      </c>
      <c r="K2996">
        <v>-297369916</v>
      </c>
      <c r="L2996">
        <v>-156806562</v>
      </c>
      <c r="M2996">
        <v>-217109041</v>
      </c>
      <c r="N2996">
        <v>-182279267</v>
      </c>
      <c r="O2996">
        <v>-223124873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221120356</v>
      </c>
      <c r="G2997">
        <v>-163744417</v>
      </c>
      <c r="H2997">
        <v>-152308402</v>
      </c>
      <c r="I2997">
        <v>-61584498</v>
      </c>
      <c r="J2997">
        <v>204226208</v>
      </c>
      <c r="K2997">
        <v>-106841930</v>
      </c>
      <c r="L2997">
        <v>-680234848</v>
      </c>
      <c r="M2997">
        <v>-220335727</v>
      </c>
      <c r="N2997">
        <v>-82761642</v>
      </c>
      <c r="O2997">
        <v>38128697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-47104764</v>
      </c>
      <c r="G2998">
        <v>-26547448</v>
      </c>
      <c r="H2998">
        <v>-36968003</v>
      </c>
      <c r="I2998">
        <v>-49078332</v>
      </c>
      <c r="J2998">
        <v>-2782764</v>
      </c>
      <c r="K2998">
        <v>-40114335</v>
      </c>
      <c r="L2998">
        <v>-43264260</v>
      </c>
      <c r="M2998">
        <v>-10742278</v>
      </c>
      <c r="N2998">
        <v>7153418</v>
      </c>
      <c r="O2998">
        <v>35312975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-239833629</v>
      </c>
      <c r="G2999">
        <v>-170786959</v>
      </c>
      <c r="H2999">
        <v>-279052824</v>
      </c>
      <c r="I2999">
        <v>-321732384</v>
      </c>
      <c r="J2999">
        <v>-133322367</v>
      </c>
      <c r="K2999">
        <v>-151263475</v>
      </c>
      <c r="L2999">
        <v>-59567546</v>
      </c>
      <c r="M2999">
        <v>-63257347</v>
      </c>
      <c r="N2999">
        <v>-48636762</v>
      </c>
      <c r="O2999">
        <v>-67648973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-184773344</v>
      </c>
      <c r="G3000">
        <v>644893978</v>
      </c>
      <c r="H3000">
        <v>-294973156</v>
      </c>
      <c r="I3000">
        <v>-337607520</v>
      </c>
      <c r="J3000">
        <v>-1009527054</v>
      </c>
      <c r="K3000">
        <v>-176645146</v>
      </c>
      <c r="L3000">
        <v>440230</v>
      </c>
      <c r="M3000">
        <v>-56061599</v>
      </c>
      <c r="N3000">
        <v>-59126655</v>
      </c>
      <c r="O3000">
        <v>-59181870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315257962</v>
      </c>
      <c r="G3001">
        <v>94546270</v>
      </c>
      <c r="H3001">
        <v>-137221298</v>
      </c>
      <c r="I3001">
        <v>-130822741</v>
      </c>
      <c r="J3001">
        <v>-63407852</v>
      </c>
      <c r="K3001">
        <v>-5128730</v>
      </c>
      <c r="L3001">
        <v>33833723</v>
      </c>
      <c r="M3001">
        <v>-144555591</v>
      </c>
      <c r="N3001">
        <v>-44985214</v>
      </c>
      <c r="O3001">
        <v>43417001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36377586</v>
      </c>
      <c r="G3002">
        <v>15016425</v>
      </c>
      <c r="H3002">
        <v>68894409</v>
      </c>
      <c r="I3002">
        <v>23254961</v>
      </c>
      <c r="J3002">
        <v>17027623</v>
      </c>
      <c r="K3002">
        <v>25389201</v>
      </c>
      <c r="L3002">
        <v>35122316</v>
      </c>
      <c r="M3002">
        <v>47073498</v>
      </c>
      <c r="N3002">
        <v>-9552985</v>
      </c>
      <c r="O3002">
        <v>-41503706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133139147</v>
      </c>
      <c r="G3003">
        <v>144287617</v>
      </c>
      <c r="H3003">
        <v>400631609</v>
      </c>
      <c r="I3003">
        <v>83808642</v>
      </c>
      <c r="J3003">
        <v>-160082413</v>
      </c>
      <c r="K3003">
        <v>283266221</v>
      </c>
      <c r="L3003">
        <v>314843723</v>
      </c>
      <c r="M3003">
        <v>246893962</v>
      </c>
      <c r="N3003">
        <v>167074098</v>
      </c>
      <c r="O3003">
        <v>33424174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276109310</v>
      </c>
      <c r="G3004">
        <v>200315682</v>
      </c>
      <c r="H3004">
        <v>38764558</v>
      </c>
      <c r="I3004">
        <v>-14774294</v>
      </c>
      <c r="J3004">
        <v>-134913862</v>
      </c>
      <c r="K3004">
        <v>8029461</v>
      </c>
      <c r="L3004">
        <v>103086779</v>
      </c>
      <c r="M3004">
        <v>134709708</v>
      </c>
      <c r="N3004">
        <v>120128443</v>
      </c>
      <c r="O3004">
        <v>31650918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259248676</v>
      </c>
      <c r="G3005">
        <v>285721521</v>
      </c>
      <c r="H3005">
        <v>485811483</v>
      </c>
      <c r="I3005">
        <v>-346662872</v>
      </c>
      <c r="J3005">
        <v>-1937829406</v>
      </c>
      <c r="K3005">
        <v>858007073</v>
      </c>
      <c r="L3005">
        <v>56517507</v>
      </c>
      <c r="M3005">
        <v>-447012761</v>
      </c>
      <c r="N3005">
        <v>168067886</v>
      </c>
      <c r="O3005">
        <v>-79794461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212883309</v>
      </c>
      <c r="G3006">
        <v>360553078</v>
      </c>
      <c r="H3006">
        <v>28555386</v>
      </c>
      <c r="I3006">
        <v>134812115</v>
      </c>
      <c r="J3006">
        <v>-28642241</v>
      </c>
      <c r="K3006">
        <v>-20783156</v>
      </c>
      <c r="L3006">
        <v>-89574607</v>
      </c>
      <c r="M3006">
        <v>-12755846</v>
      </c>
      <c r="N3006">
        <v>27859061</v>
      </c>
      <c r="O3006">
        <v>24924766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585007917</v>
      </c>
      <c r="G3007">
        <v>397353480</v>
      </c>
      <c r="H3007">
        <v>198014123</v>
      </c>
      <c r="I3007">
        <v>355738129</v>
      </c>
      <c r="J3007">
        <v>280539772</v>
      </c>
      <c r="K3007">
        <v>137123853</v>
      </c>
      <c r="L3007">
        <v>246215603</v>
      </c>
      <c r="M3007">
        <v>273167518</v>
      </c>
      <c r="N3007">
        <v>221012706</v>
      </c>
      <c r="O3007">
        <v>158447218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88735772</v>
      </c>
      <c r="G3008">
        <v>31250243</v>
      </c>
      <c r="H3008">
        <v>63134373</v>
      </c>
      <c r="I3008">
        <v>35600066</v>
      </c>
      <c r="J3008">
        <v>20610980</v>
      </c>
      <c r="K3008">
        <v>21122488</v>
      </c>
      <c r="L3008">
        <v>31623360</v>
      </c>
      <c r="M3008">
        <v>20005133</v>
      </c>
      <c r="N3008">
        <v>-28614488</v>
      </c>
      <c r="O3008">
        <v>-22149161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-33801549</v>
      </c>
      <c r="G3009">
        <v>178046929</v>
      </c>
      <c r="H3009">
        <v>-16125191</v>
      </c>
      <c r="I3009">
        <v>-49935521</v>
      </c>
      <c r="J3009">
        <v>308115488</v>
      </c>
      <c r="K3009">
        <v>102146609</v>
      </c>
      <c r="L3009">
        <v>-155023935</v>
      </c>
      <c r="M3009">
        <v>-285783350</v>
      </c>
      <c r="N3009">
        <v>147699923</v>
      </c>
      <c r="O3009">
        <v>-81734343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50652753</v>
      </c>
      <c r="G3010">
        <v>97957254</v>
      </c>
      <c r="H3010">
        <v>116617507</v>
      </c>
      <c r="I3010">
        <v>-402164957</v>
      </c>
      <c r="J3010">
        <v>-807938630</v>
      </c>
      <c r="K3010">
        <v>-36102162</v>
      </c>
      <c r="L3010">
        <v>24075372</v>
      </c>
      <c r="M3010">
        <v>59649807</v>
      </c>
      <c r="N3010">
        <v>19017982</v>
      </c>
      <c r="O3010">
        <v>132196019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-52856141</v>
      </c>
      <c r="G3011">
        <v>-103512101</v>
      </c>
      <c r="H3011">
        <v>64009702</v>
      </c>
      <c r="I3011">
        <v>71842058</v>
      </c>
      <c r="J3011">
        <v>42702456</v>
      </c>
      <c r="K3011">
        <v>29424030</v>
      </c>
      <c r="L3011">
        <v>6639111</v>
      </c>
      <c r="M3011">
        <v>88519376</v>
      </c>
      <c r="N3011">
        <v>27717</v>
      </c>
      <c r="O3011">
        <v>-11311136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6935267</v>
      </c>
      <c r="G3012">
        <v>29517291</v>
      </c>
      <c r="H3012">
        <v>157348744</v>
      </c>
      <c r="I3012">
        <v>-99479420</v>
      </c>
      <c r="J3012">
        <v>119822268</v>
      </c>
      <c r="K3012">
        <v>288986255</v>
      </c>
      <c r="L3012">
        <v>-39992834</v>
      </c>
      <c r="M3012">
        <v>210258123</v>
      </c>
      <c r="N3012">
        <v>12033974</v>
      </c>
      <c r="O3012">
        <v>-20221646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109914309</v>
      </c>
      <c r="G3013">
        <v>175127894</v>
      </c>
      <c r="H3013">
        <v>267988430</v>
      </c>
      <c r="I3013">
        <v>-34056397</v>
      </c>
      <c r="J3013">
        <v>-108047538</v>
      </c>
      <c r="K3013">
        <v>52297991</v>
      </c>
      <c r="L3013">
        <v>70588324</v>
      </c>
      <c r="M3013">
        <v>84241772</v>
      </c>
      <c r="N3013">
        <v>-63675891</v>
      </c>
      <c r="O3013">
        <v>-157738332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317105730</v>
      </c>
      <c r="G3014">
        <v>1094681332</v>
      </c>
      <c r="H3014">
        <v>827142258</v>
      </c>
      <c r="I3014">
        <v>569119367</v>
      </c>
      <c r="J3014">
        <v>747064304</v>
      </c>
      <c r="K3014">
        <v>675169047</v>
      </c>
      <c r="L3014">
        <v>391281000</v>
      </c>
      <c r="M3014">
        <v>452810938</v>
      </c>
      <c r="N3014">
        <v>212719519</v>
      </c>
      <c r="O3014">
        <v>235218794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-90546272</v>
      </c>
      <c r="G3015">
        <v>65325159</v>
      </c>
      <c r="H3015">
        <v>91232246</v>
      </c>
      <c r="I3015">
        <v>-134126673</v>
      </c>
      <c r="J3015">
        <v>-277453253</v>
      </c>
      <c r="K3015">
        <v>-135192807</v>
      </c>
      <c r="L3015">
        <v>68824173</v>
      </c>
      <c r="M3015">
        <v>84590903</v>
      </c>
      <c r="N3015">
        <v>-187972904</v>
      </c>
      <c r="O3015">
        <v>311742505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54297433</v>
      </c>
      <c r="G3016">
        <v>-34866513</v>
      </c>
      <c r="H3016">
        <v>27518355</v>
      </c>
      <c r="I3016">
        <v>-67908115</v>
      </c>
      <c r="J3016">
        <v>-35699518</v>
      </c>
      <c r="K3016">
        <v>41555154</v>
      </c>
      <c r="L3016">
        <v>10405581</v>
      </c>
      <c r="M3016">
        <v>-48438539</v>
      </c>
      <c r="N3016">
        <v>-44213700</v>
      </c>
      <c r="O3016">
        <v>-9792972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5546005</v>
      </c>
      <c r="G3017">
        <v>-14863614</v>
      </c>
      <c r="H3017">
        <v>-51185581</v>
      </c>
      <c r="I3017">
        <v>28617439</v>
      </c>
      <c r="J3017">
        <v>-19289140</v>
      </c>
      <c r="K3017">
        <v>3663235</v>
      </c>
      <c r="L3017">
        <v>-13111115</v>
      </c>
      <c r="M3017">
        <v>-19003167</v>
      </c>
      <c r="N3017">
        <v>6825209</v>
      </c>
      <c r="O3017">
        <v>-1353802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-153279705</v>
      </c>
      <c r="G3018">
        <v>94794085</v>
      </c>
      <c r="H3018">
        <v>-459367003</v>
      </c>
      <c r="I3018">
        <v>-257030239</v>
      </c>
      <c r="J3018">
        <v>-52416056</v>
      </c>
      <c r="K3018">
        <v>30135069</v>
      </c>
      <c r="L3018">
        <v>60857162</v>
      </c>
      <c r="M3018">
        <v>-153911982</v>
      </c>
      <c r="N3018">
        <v>17145498</v>
      </c>
      <c r="O3018">
        <v>18173544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674357282</v>
      </c>
      <c r="G3019">
        <v>1705072105</v>
      </c>
      <c r="H3019">
        <v>2044310017</v>
      </c>
      <c r="I3019">
        <v>1022998766</v>
      </c>
      <c r="J3019">
        <v>385101269</v>
      </c>
      <c r="K3019">
        <v>348218846</v>
      </c>
      <c r="L3019">
        <v>-100148680</v>
      </c>
      <c r="M3019">
        <v>674757163</v>
      </c>
      <c r="N3019">
        <v>-359963692</v>
      </c>
      <c r="O3019">
        <v>96884815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-705948336</v>
      </c>
      <c r="G3020">
        <v>-472525429</v>
      </c>
      <c r="H3020">
        <v>-313780037</v>
      </c>
      <c r="I3020">
        <v>-535405528</v>
      </c>
      <c r="J3020">
        <v>-204608220</v>
      </c>
      <c r="K3020">
        <v>82124431</v>
      </c>
      <c r="L3020">
        <v>-46267063</v>
      </c>
      <c r="M3020">
        <v>60748127</v>
      </c>
      <c r="N3020">
        <v>45273955</v>
      </c>
      <c r="O3020">
        <v>-43647720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140177562</v>
      </c>
      <c r="G3021">
        <v>48751087</v>
      </c>
      <c r="H3021">
        <v>68788459</v>
      </c>
      <c r="I3021">
        <v>-265971631</v>
      </c>
      <c r="J3021">
        <v>-157097757</v>
      </c>
      <c r="K3021">
        <v>201668006</v>
      </c>
      <c r="L3021">
        <v>-64785183</v>
      </c>
      <c r="M3021">
        <v>-98147134</v>
      </c>
      <c r="N3021">
        <v>-70447805</v>
      </c>
      <c r="O3021">
        <v>-36885842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-2035348264</v>
      </c>
      <c r="G3022">
        <v>-1482825117</v>
      </c>
      <c r="H3022">
        <v>-1270749780</v>
      </c>
      <c r="I3022">
        <v>-1746260957</v>
      </c>
      <c r="J3022">
        <v>-1689710178</v>
      </c>
      <c r="K3022">
        <v>-776896962</v>
      </c>
      <c r="L3022">
        <v>-756488991</v>
      </c>
      <c r="M3022">
        <v>-395732120</v>
      </c>
      <c r="N3022">
        <v>-613719872</v>
      </c>
      <c r="O3022">
        <v>-31637566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-59111001</v>
      </c>
      <c r="G3023">
        <v>216447836</v>
      </c>
      <c r="H3023">
        <v>263296985</v>
      </c>
      <c r="I3023">
        <v>156288167</v>
      </c>
      <c r="J3023">
        <v>15232165</v>
      </c>
      <c r="K3023">
        <v>-9059998</v>
      </c>
      <c r="L3023">
        <v>120171055</v>
      </c>
      <c r="M3023">
        <v>116246375</v>
      </c>
      <c r="N3023">
        <v>57549864</v>
      </c>
      <c r="O3023">
        <v>48208431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2093245135</v>
      </c>
      <c r="G3024">
        <v>-2733382899</v>
      </c>
      <c r="H3024">
        <v>-510063762</v>
      </c>
      <c r="I3024">
        <v>1658765767</v>
      </c>
      <c r="J3024">
        <v>876333468</v>
      </c>
      <c r="K3024">
        <v>2843948212</v>
      </c>
      <c r="L3024">
        <v>2903235938</v>
      </c>
      <c r="M3024">
        <v>1299561661</v>
      </c>
      <c r="N3024">
        <v>2432925089</v>
      </c>
      <c r="O3024">
        <v>2853097621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-146871016</v>
      </c>
      <c r="G3025">
        <v>-846556995</v>
      </c>
      <c r="H3025">
        <v>-1919553473</v>
      </c>
      <c r="I3025">
        <v>958667527</v>
      </c>
      <c r="J3025">
        <v>1006319864</v>
      </c>
      <c r="K3025">
        <v>-212773223</v>
      </c>
      <c r="L3025">
        <v>-1930579171</v>
      </c>
      <c r="M3025">
        <v>-1040119267</v>
      </c>
      <c r="N3025">
        <v>-947864877</v>
      </c>
      <c r="O3025">
        <v>234406403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-42728313</v>
      </c>
      <c r="G3026">
        <v>-18530366</v>
      </c>
      <c r="H3026">
        <v>-11549775</v>
      </c>
      <c r="I3026">
        <v>-21073514</v>
      </c>
      <c r="J3026">
        <v>-9340393</v>
      </c>
      <c r="K3026">
        <v>-10734526</v>
      </c>
      <c r="L3026">
        <v>-23669350</v>
      </c>
      <c r="M3026">
        <v>-15331678</v>
      </c>
      <c r="N3026">
        <v>-93919804</v>
      </c>
      <c r="O3026">
        <v>87169372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-662956240</v>
      </c>
      <c r="G3027">
        <v>-1488546063</v>
      </c>
      <c r="H3027">
        <v>-686610767</v>
      </c>
      <c r="I3027">
        <v>152295701</v>
      </c>
      <c r="J3027">
        <v>-51852857</v>
      </c>
      <c r="K3027">
        <v>-324454560</v>
      </c>
      <c r="L3027">
        <v>-203321295</v>
      </c>
      <c r="M3027">
        <v>-70012635</v>
      </c>
      <c r="N3027">
        <v>-261865740</v>
      </c>
      <c r="O3027">
        <v>-143570864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-22871621</v>
      </c>
      <c r="G3028">
        <v>-252868574</v>
      </c>
      <c r="H3028">
        <v>-9313971</v>
      </c>
      <c r="I3028">
        <v>-8517291</v>
      </c>
      <c r="J3028">
        <v>12688490</v>
      </c>
      <c r="K3028">
        <v>75111858</v>
      </c>
      <c r="L3028">
        <v>87006208</v>
      </c>
      <c r="M3028">
        <v>-57884410</v>
      </c>
      <c r="N3028">
        <v>59406423</v>
      </c>
      <c r="O3028">
        <v>39387881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-129424471</v>
      </c>
      <c r="G3029">
        <v>501831754</v>
      </c>
      <c r="H3029">
        <v>194219337</v>
      </c>
      <c r="I3029">
        <v>-160418909</v>
      </c>
      <c r="J3029">
        <v>-795691115</v>
      </c>
      <c r="K3029">
        <v>49713416</v>
      </c>
      <c r="L3029">
        <v>48018060</v>
      </c>
      <c r="M3029">
        <v>-1701360904</v>
      </c>
      <c r="N3029">
        <v>-144378140</v>
      </c>
      <c r="O3029">
        <v>-304814334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-110324236</v>
      </c>
      <c r="G3030">
        <v>-956949569</v>
      </c>
      <c r="H3030">
        <v>-800512748</v>
      </c>
      <c r="I3030">
        <v>426822682</v>
      </c>
      <c r="J3030">
        <v>222991168</v>
      </c>
      <c r="K3030">
        <v>550580446</v>
      </c>
      <c r="L3030">
        <v>-375467308</v>
      </c>
      <c r="M3030">
        <v>-329980809</v>
      </c>
      <c r="N3030">
        <v>-335935982</v>
      </c>
      <c r="O3030">
        <v>-532799954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580302587</v>
      </c>
      <c r="G3031">
        <v>285356705</v>
      </c>
      <c r="H3031">
        <v>328358269</v>
      </c>
      <c r="I3031">
        <v>295193557</v>
      </c>
      <c r="J3031">
        <v>-197605527</v>
      </c>
      <c r="K3031">
        <v>440238325</v>
      </c>
      <c r="L3031">
        <v>1158037228</v>
      </c>
      <c r="M3031">
        <v>1026155941</v>
      </c>
      <c r="N3031">
        <v>214420747</v>
      </c>
      <c r="O3031">
        <v>119952590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174260014</v>
      </c>
      <c r="G3032">
        <v>206086193</v>
      </c>
      <c r="H3032">
        <v>-120605869</v>
      </c>
      <c r="I3032">
        <v>-97181978</v>
      </c>
      <c r="J3032">
        <v>-57185628</v>
      </c>
      <c r="K3032">
        <v>-277688411</v>
      </c>
      <c r="L3032">
        <v>-143908367</v>
      </c>
      <c r="M3032">
        <v>-317506133</v>
      </c>
      <c r="N3032">
        <v>-269096603</v>
      </c>
      <c r="O3032">
        <v>-140755706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-177692636</v>
      </c>
      <c r="G3033">
        <v>-287589630</v>
      </c>
      <c r="H3033">
        <v>-591827529</v>
      </c>
      <c r="I3033">
        <v>-504393732</v>
      </c>
      <c r="J3033">
        <v>-90606019</v>
      </c>
      <c r="K3033">
        <v>-180795782</v>
      </c>
      <c r="L3033">
        <v>-113941578</v>
      </c>
      <c r="M3033">
        <v>61406105</v>
      </c>
      <c r="N3033">
        <v>-198500621</v>
      </c>
      <c r="O3033">
        <v>-29958288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4949973280</v>
      </c>
      <c r="G3034">
        <v>-3210982306</v>
      </c>
      <c r="H3034">
        <v>222496600</v>
      </c>
      <c r="I3034">
        <v>-1339150453</v>
      </c>
      <c r="J3034">
        <v>9207004</v>
      </c>
      <c r="K3034">
        <v>-150486081</v>
      </c>
      <c r="L3034">
        <v>231866808</v>
      </c>
      <c r="M3034">
        <v>-61615190</v>
      </c>
      <c r="N3034">
        <v>-84491529</v>
      </c>
      <c r="O3034">
        <v>-20694268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179930211</v>
      </c>
      <c r="G3035">
        <v>162121001</v>
      </c>
      <c r="H3035">
        <v>-36564999</v>
      </c>
      <c r="I3035">
        <v>-35363258</v>
      </c>
      <c r="J3035">
        <v>-116851258</v>
      </c>
      <c r="K3035">
        <v>769091</v>
      </c>
      <c r="L3035">
        <v>-18865758</v>
      </c>
      <c r="M3035">
        <v>24576959</v>
      </c>
      <c r="N3035">
        <v>39447137</v>
      </c>
      <c r="O3035">
        <v>37863044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-136978669</v>
      </c>
      <c r="G3036">
        <v>28253426</v>
      </c>
      <c r="H3036">
        <v>217755130</v>
      </c>
      <c r="I3036">
        <v>433930808</v>
      </c>
      <c r="J3036">
        <v>-122120093</v>
      </c>
      <c r="K3036">
        <v>-127363281</v>
      </c>
      <c r="L3036">
        <v>116896071</v>
      </c>
      <c r="M3036">
        <v>-52014452</v>
      </c>
      <c r="N3036">
        <v>-75782965</v>
      </c>
      <c r="O3036">
        <v>24440219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168481857</v>
      </c>
      <c r="G3037">
        <v>294662278</v>
      </c>
      <c r="H3037">
        <v>210063065</v>
      </c>
      <c r="I3037">
        <v>81925991</v>
      </c>
      <c r="J3037">
        <v>178126254</v>
      </c>
      <c r="K3037">
        <v>286393779</v>
      </c>
      <c r="L3037">
        <v>127589357</v>
      </c>
      <c r="M3037">
        <v>8796631</v>
      </c>
      <c r="N3037">
        <v>22796098</v>
      </c>
      <c r="O3037">
        <v>47074066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430653561</v>
      </c>
      <c r="G3038">
        <v>334769387</v>
      </c>
      <c r="H3038">
        <v>375268763</v>
      </c>
      <c r="I3038">
        <v>196914609</v>
      </c>
      <c r="J3038">
        <v>-45244675</v>
      </c>
      <c r="K3038">
        <v>-2125787</v>
      </c>
      <c r="L3038">
        <v>51941964</v>
      </c>
      <c r="M3038">
        <v>44270703</v>
      </c>
      <c r="N3038">
        <v>87434639</v>
      </c>
      <c r="O3038">
        <v>23101329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4008506</v>
      </c>
      <c r="G3039">
        <v>20067557</v>
      </c>
      <c r="H3039">
        <v>12919020</v>
      </c>
      <c r="I3039">
        <v>32671518</v>
      </c>
      <c r="J3039">
        <v>43492823</v>
      </c>
      <c r="K3039">
        <v>51032584</v>
      </c>
      <c r="L3039">
        <v>38156640</v>
      </c>
      <c r="M3039">
        <v>1936794</v>
      </c>
      <c r="N3039">
        <v>-6253626</v>
      </c>
      <c r="O3039">
        <v>72338914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340647471</v>
      </c>
      <c r="G3040">
        <v>183598425</v>
      </c>
      <c r="H3040">
        <v>240144206</v>
      </c>
      <c r="I3040">
        <v>272330969</v>
      </c>
      <c r="J3040">
        <v>317317570</v>
      </c>
      <c r="K3040">
        <v>180587561</v>
      </c>
      <c r="L3040">
        <v>162915459</v>
      </c>
      <c r="M3040">
        <v>29113452</v>
      </c>
      <c r="N3040">
        <v>103771959</v>
      </c>
      <c r="O3040">
        <v>110777228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4035335</v>
      </c>
      <c r="G3041">
        <v>292676590</v>
      </c>
      <c r="H3041">
        <v>-341761054</v>
      </c>
      <c r="I3041">
        <v>18075976</v>
      </c>
      <c r="J3041">
        <v>-563131738</v>
      </c>
      <c r="K3041">
        <v>116702409</v>
      </c>
      <c r="L3041">
        <v>145017229</v>
      </c>
      <c r="M3041">
        <v>95035122</v>
      </c>
      <c r="N3041">
        <v>126876335</v>
      </c>
      <c r="O3041">
        <v>6673847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-61636471</v>
      </c>
      <c r="G3042">
        <v>-33490813</v>
      </c>
      <c r="H3042">
        <v>52971380</v>
      </c>
      <c r="I3042">
        <v>-106258395</v>
      </c>
      <c r="J3042">
        <v>-16109445</v>
      </c>
      <c r="K3042">
        <v>-198692349</v>
      </c>
      <c r="L3042">
        <v>1124608</v>
      </c>
      <c r="M3042">
        <v>82125530</v>
      </c>
      <c r="N3042">
        <v>58821043</v>
      </c>
      <c r="O3042">
        <v>-17456997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4014817</v>
      </c>
      <c r="G3043">
        <v>-3112752</v>
      </c>
      <c r="H3043">
        <v>-384075</v>
      </c>
      <c r="I3043">
        <v>54449766</v>
      </c>
      <c r="J3043">
        <v>-318624138</v>
      </c>
      <c r="K3043">
        <v>-158628937</v>
      </c>
      <c r="L3043">
        <v>2886917</v>
      </c>
      <c r="M3043">
        <v>6729010</v>
      </c>
      <c r="N3043">
        <v>-8449138</v>
      </c>
      <c r="O3043">
        <v>4728200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307320748</v>
      </c>
      <c r="G3044">
        <v>148771070</v>
      </c>
      <c r="H3044">
        <v>392564398</v>
      </c>
      <c r="I3044">
        <v>-7222123</v>
      </c>
      <c r="J3044">
        <v>-30911506</v>
      </c>
      <c r="K3044">
        <v>2026607</v>
      </c>
      <c r="L3044">
        <v>-40333217</v>
      </c>
      <c r="M3044">
        <v>-318376</v>
      </c>
      <c r="N3044">
        <v>-101955859</v>
      </c>
      <c r="O3044">
        <v>-22433707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-24581986</v>
      </c>
      <c r="G3045">
        <v>299289456</v>
      </c>
      <c r="H3045">
        <v>63005575</v>
      </c>
      <c r="I3045">
        <v>75541236</v>
      </c>
      <c r="J3045">
        <v>-358135033</v>
      </c>
      <c r="K3045">
        <v>-510413509</v>
      </c>
      <c r="L3045">
        <v>-327061289</v>
      </c>
      <c r="M3045">
        <v>-113181119</v>
      </c>
      <c r="N3045">
        <v>-178831198</v>
      </c>
      <c r="O3045">
        <v>-176375106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130087360</v>
      </c>
      <c r="G3046">
        <v>24662119</v>
      </c>
      <c r="H3046">
        <v>140424661</v>
      </c>
      <c r="I3046">
        <v>76924658</v>
      </c>
      <c r="J3046">
        <v>-202152071</v>
      </c>
      <c r="K3046">
        <v>38243495</v>
      </c>
      <c r="L3046">
        <v>11028770</v>
      </c>
      <c r="M3046">
        <v>96747009</v>
      </c>
      <c r="N3046">
        <v>-9105952</v>
      </c>
      <c r="O3046">
        <v>20543539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105165426</v>
      </c>
      <c r="G3047">
        <v>43678984</v>
      </c>
      <c r="H3047">
        <v>486610162</v>
      </c>
      <c r="I3047">
        <v>71271683</v>
      </c>
      <c r="J3047">
        <v>-170964279</v>
      </c>
      <c r="K3047">
        <v>77722049</v>
      </c>
      <c r="L3047">
        <v>-46057469</v>
      </c>
      <c r="M3047">
        <v>68292200</v>
      </c>
      <c r="N3047">
        <v>-28741700</v>
      </c>
      <c r="O3047">
        <v>19555694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131523504</v>
      </c>
      <c r="G3048">
        <v>166393153</v>
      </c>
      <c r="H3048">
        <v>258509048</v>
      </c>
      <c r="I3048">
        <v>199015532</v>
      </c>
      <c r="J3048">
        <v>116047147</v>
      </c>
      <c r="K3048">
        <v>280497380</v>
      </c>
      <c r="L3048">
        <v>15590285</v>
      </c>
      <c r="M3048">
        <v>201248698</v>
      </c>
      <c r="N3048">
        <v>165534497</v>
      </c>
      <c r="O3048">
        <v>90461205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5610651</v>
      </c>
      <c r="G3049">
        <v>-56131776</v>
      </c>
      <c r="H3049">
        <v>-58934750</v>
      </c>
      <c r="I3049">
        <v>-103433119</v>
      </c>
      <c r="J3049">
        <v>444015340</v>
      </c>
      <c r="K3049">
        <v>32574215</v>
      </c>
      <c r="L3049">
        <v>13687818</v>
      </c>
      <c r="M3049">
        <v>4311770</v>
      </c>
      <c r="N3049">
        <v>82986997</v>
      </c>
      <c r="O3049">
        <v>-27117851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-64134935</v>
      </c>
      <c r="G3050">
        <v>37385655</v>
      </c>
      <c r="H3050">
        <v>16446246</v>
      </c>
      <c r="I3050">
        <v>-9601010</v>
      </c>
      <c r="J3050">
        <v>-7948162</v>
      </c>
      <c r="K3050">
        <v>34172029</v>
      </c>
      <c r="L3050">
        <v>58641799</v>
      </c>
      <c r="M3050">
        <v>1104992</v>
      </c>
      <c r="N3050">
        <v>46984542</v>
      </c>
      <c r="O3050">
        <v>24260041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-250106395</v>
      </c>
      <c r="G3051">
        <v>-203587088</v>
      </c>
      <c r="H3051">
        <v>-126938469</v>
      </c>
      <c r="I3051">
        <v>-180313091</v>
      </c>
      <c r="J3051">
        <v>-107458172</v>
      </c>
      <c r="K3051">
        <v>575787</v>
      </c>
      <c r="L3051">
        <v>-31718010</v>
      </c>
      <c r="M3051">
        <v>-73474241</v>
      </c>
      <c r="N3051">
        <v>-35640706</v>
      </c>
      <c r="O3051">
        <v>-74785609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234107077</v>
      </c>
      <c r="G3052">
        <v>244208629</v>
      </c>
      <c r="H3052">
        <v>348701041</v>
      </c>
      <c r="I3052">
        <v>86666971</v>
      </c>
      <c r="J3052">
        <v>61760291</v>
      </c>
      <c r="K3052">
        <v>92914873</v>
      </c>
      <c r="L3052">
        <v>49981411</v>
      </c>
      <c r="M3052">
        <v>-77011994</v>
      </c>
      <c r="N3052">
        <v>-75363105</v>
      </c>
      <c r="O3052">
        <v>-14344137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-97440985</v>
      </c>
      <c r="G3053">
        <v>-17774138</v>
      </c>
      <c r="H3053">
        <v>-26379390</v>
      </c>
      <c r="I3053">
        <v>-18225557</v>
      </c>
      <c r="J3053">
        <v>-11633156</v>
      </c>
      <c r="K3053">
        <v>-22460369</v>
      </c>
      <c r="L3053">
        <v>5967451</v>
      </c>
      <c r="M3053">
        <v>64050397</v>
      </c>
      <c r="N3053">
        <v>56321975</v>
      </c>
      <c r="O3053">
        <v>38240813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-47258470</v>
      </c>
      <c r="G3054">
        <v>49777185</v>
      </c>
      <c r="H3054">
        <v>239987</v>
      </c>
      <c r="I3054">
        <v>-118438065</v>
      </c>
      <c r="J3054">
        <v>-67588705</v>
      </c>
      <c r="K3054">
        <v>-83202620</v>
      </c>
      <c r="L3054">
        <v>-54970462</v>
      </c>
      <c r="M3054">
        <v>11713105</v>
      </c>
      <c r="N3054">
        <v>37789439</v>
      </c>
      <c r="O3054">
        <v>-35827158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-173307805</v>
      </c>
      <c r="G3055">
        <v>-39873014</v>
      </c>
      <c r="H3055">
        <v>132982797</v>
      </c>
      <c r="I3055">
        <v>-188986527</v>
      </c>
      <c r="J3055">
        <v>-176070617</v>
      </c>
      <c r="K3055">
        <v>-180739658</v>
      </c>
      <c r="L3055">
        <v>-139628230</v>
      </c>
      <c r="M3055">
        <v>-126145618</v>
      </c>
      <c r="N3055">
        <v>-107173545</v>
      </c>
      <c r="O3055">
        <v>-48769562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-30881313</v>
      </c>
      <c r="G3056">
        <v>-285145708</v>
      </c>
      <c r="H3056">
        <v>-28972609</v>
      </c>
      <c r="I3056">
        <v>-192628531</v>
      </c>
      <c r="J3056">
        <v>-23879068</v>
      </c>
      <c r="K3056">
        <v>-6159792</v>
      </c>
      <c r="L3056">
        <v>-107625220</v>
      </c>
      <c r="M3056">
        <v>-60237281</v>
      </c>
      <c r="N3056">
        <v>214305812</v>
      </c>
      <c r="O3056">
        <v>296567759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-26562785</v>
      </c>
      <c r="G3057">
        <v>64247066</v>
      </c>
      <c r="H3057">
        <v>46315659</v>
      </c>
      <c r="I3057">
        <v>-12451200</v>
      </c>
      <c r="J3057">
        <v>77413017</v>
      </c>
      <c r="K3057">
        <v>41621950</v>
      </c>
      <c r="L3057">
        <v>-195704145</v>
      </c>
      <c r="M3057">
        <v>-143385744</v>
      </c>
      <c r="N3057">
        <v>27202448</v>
      </c>
      <c r="O3057">
        <v>3506430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-56869260</v>
      </c>
      <c r="G3058">
        <v>-13966614</v>
      </c>
      <c r="H3058">
        <v>-29798308</v>
      </c>
      <c r="I3058">
        <v>-15532138</v>
      </c>
      <c r="J3058">
        <v>-48214196</v>
      </c>
      <c r="K3058">
        <v>-5860902</v>
      </c>
      <c r="L3058">
        <v>-34814876</v>
      </c>
      <c r="M3058">
        <v>7284318</v>
      </c>
      <c r="N3058">
        <v>8601603</v>
      </c>
      <c r="O3058">
        <v>-51723431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-304885987</v>
      </c>
      <c r="G3059">
        <v>-112959485</v>
      </c>
      <c r="H3059">
        <v>-36251156</v>
      </c>
      <c r="I3059">
        <v>-46716692</v>
      </c>
      <c r="J3059">
        <v>-206642233</v>
      </c>
      <c r="K3059">
        <v>-242480229</v>
      </c>
      <c r="L3059">
        <v>-228965442</v>
      </c>
      <c r="M3059">
        <v>-118389314</v>
      </c>
      <c r="N3059">
        <v>-115062837</v>
      </c>
      <c r="O3059">
        <v>-128717684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35548537</v>
      </c>
      <c r="G3060">
        <v>20727093</v>
      </c>
      <c r="H3060">
        <v>116814683</v>
      </c>
      <c r="I3060">
        <v>422310067</v>
      </c>
      <c r="J3060">
        <v>102612775</v>
      </c>
      <c r="K3060">
        <v>-583433630</v>
      </c>
      <c r="L3060">
        <v>-556975215</v>
      </c>
      <c r="M3060">
        <v>-415417853</v>
      </c>
      <c r="N3060">
        <v>-289577535</v>
      </c>
      <c r="O3060">
        <v>-248623308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108449489</v>
      </c>
      <c r="G3061">
        <v>334010967</v>
      </c>
      <c r="H3061">
        <v>-306262739</v>
      </c>
      <c r="I3061">
        <v>-5033438</v>
      </c>
      <c r="J3061">
        <v>-10746123</v>
      </c>
      <c r="K3061">
        <v>-21425599</v>
      </c>
      <c r="L3061">
        <v>66793951</v>
      </c>
      <c r="M3061">
        <v>55658929</v>
      </c>
      <c r="N3061">
        <v>-41337423</v>
      </c>
      <c r="O3061">
        <v>-47867065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-13675448</v>
      </c>
      <c r="G3062">
        <v>22004725</v>
      </c>
      <c r="H3062">
        <v>-14583015</v>
      </c>
      <c r="I3062">
        <v>16748853</v>
      </c>
      <c r="J3062">
        <v>7327857</v>
      </c>
      <c r="K3062">
        <v>2683000</v>
      </c>
      <c r="L3062">
        <v>65562395</v>
      </c>
      <c r="M3062">
        <v>337609797</v>
      </c>
      <c r="N3062">
        <v>86748104</v>
      </c>
      <c r="O3062">
        <v>-24134171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-28483765</v>
      </c>
      <c r="G3063">
        <v>20243843</v>
      </c>
      <c r="H3063">
        <v>80486968</v>
      </c>
      <c r="I3063">
        <v>-7803559</v>
      </c>
      <c r="J3063">
        <v>-111501100</v>
      </c>
      <c r="K3063">
        <v>119132148</v>
      </c>
      <c r="L3063">
        <v>26793207</v>
      </c>
      <c r="M3063">
        <v>-6899582</v>
      </c>
      <c r="N3063">
        <v>38008392</v>
      </c>
      <c r="O3063">
        <v>75152217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606672077</v>
      </c>
      <c r="G3064">
        <v>428144452</v>
      </c>
      <c r="H3064">
        <v>724708993</v>
      </c>
      <c r="I3064">
        <v>489159767</v>
      </c>
      <c r="J3064">
        <v>350315354</v>
      </c>
      <c r="K3064">
        <v>570402943</v>
      </c>
      <c r="L3064">
        <v>73559674</v>
      </c>
      <c r="M3064">
        <v>445213632</v>
      </c>
      <c r="N3064">
        <v>1026255714</v>
      </c>
      <c r="O3064">
        <v>1055819801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111896705</v>
      </c>
      <c r="G3065">
        <v>297638437</v>
      </c>
      <c r="H3065">
        <v>241981106</v>
      </c>
      <c r="I3065">
        <v>196151303</v>
      </c>
      <c r="J3065">
        <v>294110212</v>
      </c>
      <c r="K3065">
        <v>248905133</v>
      </c>
      <c r="L3065">
        <v>187350734</v>
      </c>
      <c r="M3065">
        <v>199457054</v>
      </c>
      <c r="N3065">
        <v>149363872</v>
      </c>
      <c r="O3065">
        <v>92263112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101942238</v>
      </c>
      <c r="G3066">
        <v>-53990800</v>
      </c>
      <c r="H3066">
        <v>288197870</v>
      </c>
      <c r="I3066">
        <v>115392890</v>
      </c>
      <c r="J3066">
        <v>33111761</v>
      </c>
      <c r="K3066">
        <v>66958476</v>
      </c>
      <c r="L3066">
        <v>62534181</v>
      </c>
      <c r="M3066">
        <v>-20045540</v>
      </c>
      <c r="N3066">
        <v>27401592</v>
      </c>
      <c r="O3066">
        <v>-9257058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55296559</v>
      </c>
      <c r="G3067">
        <v>-57823895</v>
      </c>
      <c r="H3067">
        <v>-62894483</v>
      </c>
      <c r="I3067">
        <v>-25341709</v>
      </c>
      <c r="J3067">
        <v>-74097899</v>
      </c>
      <c r="K3067">
        <v>-123006258</v>
      </c>
      <c r="L3067">
        <v>-69916184</v>
      </c>
      <c r="M3067">
        <v>-4430895</v>
      </c>
      <c r="N3067">
        <v>-37054168</v>
      </c>
      <c r="O3067">
        <v>10970251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5894733</v>
      </c>
      <c r="G3068">
        <v>-19378184</v>
      </c>
      <c r="H3068">
        <v>-44748516</v>
      </c>
      <c r="I3068">
        <v>-13229800</v>
      </c>
      <c r="J3068">
        <v>-60848639</v>
      </c>
      <c r="K3068">
        <v>44173912</v>
      </c>
      <c r="L3068">
        <v>16032080</v>
      </c>
      <c r="M3068">
        <v>1520320</v>
      </c>
      <c r="N3068">
        <v>-5479452</v>
      </c>
      <c r="O3068">
        <v>25037642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184063744</v>
      </c>
      <c r="G3069">
        <v>123153412</v>
      </c>
      <c r="H3069">
        <v>66497397</v>
      </c>
      <c r="I3069">
        <v>10346359</v>
      </c>
      <c r="J3069">
        <v>-21590495</v>
      </c>
      <c r="K3069">
        <v>191090829</v>
      </c>
      <c r="L3069">
        <v>14482779</v>
      </c>
      <c r="M3069">
        <v>25611365</v>
      </c>
      <c r="N3069">
        <v>-30333919</v>
      </c>
      <c r="O3069">
        <v>55217963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-97620901</v>
      </c>
      <c r="G3070">
        <v>-184690376</v>
      </c>
      <c r="H3070">
        <v>-15729780</v>
      </c>
      <c r="I3070">
        <v>-169915852</v>
      </c>
      <c r="J3070">
        <v>-155978283</v>
      </c>
      <c r="K3070">
        <v>-51787780</v>
      </c>
      <c r="L3070">
        <v>-147394007</v>
      </c>
      <c r="M3070">
        <v>-155117088</v>
      </c>
      <c r="N3070">
        <v>-65729158</v>
      </c>
      <c r="O3070">
        <v>-114255213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-108137448</v>
      </c>
      <c r="G3071">
        <v>-57327606</v>
      </c>
      <c r="H3071">
        <v>17489193</v>
      </c>
      <c r="I3071">
        <v>9970215</v>
      </c>
      <c r="J3071">
        <v>14331842</v>
      </c>
      <c r="K3071">
        <v>-23306790</v>
      </c>
      <c r="L3071">
        <v>23783980</v>
      </c>
      <c r="M3071">
        <v>17356248</v>
      </c>
      <c r="N3071">
        <v>272535752</v>
      </c>
      <c r="O3071">
        <v>3318775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4331632843</v>
      </c>
      <c r="G3072">
        <v>6931712320</v>
      </c>
      <c r="H3072">
        <v>4816886550</v>
      </c>
      <c r="I3072">
        <v>2280581119</v>
      </c>
      <c r="J3072">
        <v>1805856072</v>
      </c>
      <c r="K3072">
        <v>997461</v>
      </c>
      <c r="L3072">
        <v>39409757</v>
      </c>
      <c r="M3072">
        <v>44410133</v>
      </c>
      <c r="N3072">
        <v>-39082591</v>
      </c>
      <c r="O3072">
        <v>35666478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-310889026</v>
      </c>
      <c r="G3073">
        <v>-554488633</v>
      </c>
      <c r="H3073">
        <v>-913345009</v>
      </c>
      <c r="I3073">
        <v>-52011906</v>
      </c>
      <c r="J3073">
        <v>169716386</v>
      </c>
      <c r="K3073">
        <v>176290455</v>
      </c>
      <c r="L3073">
        <v>71583313</v>
      </c>
      <c r="M3073">
        <v>860267864</v>
      </c>
      <c r="N3073">
        <v>83309841</v>
      </c>
      <c r="O3073">
        <v>-100798104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-93629442</v>
      </c>
      <c r="G3074">
        <v>52873543</v>
      </c>
      <c r="H3074">
        <v>58579852</v>
      </c>
      <c r="I3074">
        <v>-232794497</v>
      </c>
      <c r="J3074">
        <v>535216359</v>
      </c>
      <c r="K3074">
        <v>256359331</v>
      </c>
      <c r="L3074">
        <v>149557630</v>
      </c>
      <c r="M3074">
        <v>123276308</v>
      </c>
      <c r="N3074">
        <v>-2057375</v>
      </c>
      <c r="O3074">
        <v>19630028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-79772827</v>
      </c>
      <c r="G3075">
        <v>-98671379</v>
      </c>
      <c r="H3075">
        <v>9995003</v>
      </c>
      <c r="I3075">
        <v>11631564</v>
      </c>
      <c r="J3075">
        <v>-1487716</v>
      </c>
      <c r="K3075">
        <v>48170660</v>
      </c>
      <c r="L3075">
        <v>40204646</v>
      </c>
      <c r="M3075">
        <v>46024221</v>
      </c>
      <c r="N3075">
        <v>30660026</v>
      </c>
      <c r="O3075">
        <v>3755878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7173089</v>
      </c>
      <c r="G3076">
        <v>3132496</v>
      </c>
      <c r="H3076">
        <v>28756997</v>
      </c>
      <c r="I3076">
        <v>-288553686</v>
      </c>
      <c r="J3076">
        <v>-244555962</v>
      </c>
      <c r="K3076">
        <v>-383381467</v>
      </c>
      <c r="L3076">
        <v>-276785097</v>
      </c>
      <c r="M3076">
        <v>-8519420</v>
      </c>
      <c r="N3076">
        <v>-124132634</v>
      </c>
      <c r="O3076">
        <v>-119728888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38469094</v>
      </c>
      <c r="G3077">
        <v>10098669</v>
      </c>
      <c r="H3077">
        <v>164594488</v>
      </c>
      <c r="I3077">
        <v>54400156</v>
      </c>
      <c r="J3077">
        <v>98045033</v>
      </c>
      <c r="K3077">
        <v>111259537</v>
      </c>
      <c r="L3077">
        <v>109824842</v>
      </c>
      <c r="M3077">
        <v>95212755</v>
      </c>
      <c r="N3077">
        <v>103091447</v>
      </c>
      <c r="O3077">
        <v>105242718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567138198</v>
      </c>
      <c r="G3078">
        <v>-70470586</v>
      </c>
      <c r="H3078">
        <v>979121502</v>
      </c>
      <c r="I3078">
        <v>-567715786</v>
      </c>
      <c r="J3078">
        <v>-78679881</v>
      </c>
      <c r="K3078">
        <v>442068340</v>
      </c>
      <c r="L3078">
        <v>166269873</v>
      </c>
      <c r="M3078">
        <v>-143012516</v>
      </c>
      <c r="N3078">
        <v>-52991160</v>
      </c>
      <c r="O3078">
        <v>-104589581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5914817</v>
      </c>
      <c r="H3079">
        <v>-187488386</v>
      </c>
      <c r="I3079">
        <v>518489579</v>
      </c>
      <c r="J3079">
        <v>434122887</v>
      </c>
      <c r="K3079">
        <v>7778769</v>
      </c>
      <c r="L3079">
        <v>-46780915</v>
      </c>
      <c r="M3079">
        <v>-88731685</v>
      </c>
      <c r="N3079">
        <v>-123317464</v>
      </c>
      <c r="O3079">
        <v>-70232645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27411239</v>
      </c>
      <c r="G3080">
        <v>14936746</v>
      </c>
      <c r="H3080">
        <v>53214951</v>
      </c>
      <c r="I3080">
        <v>113680850</v>
      </c>
      <c r="J3080">
        <v>12848068</v>
      </c>
      <c r="K3080">
        <v>1237420</v>
      </c>
      <c r="L3080">
        <v>52121496</v>
      </c>
      <c r="M3080">
        <v>100519785</v>
      </c>
      <c r="N3080">
        <v>39390535</v>
      </c>
      <c r="O3080">
        <v>47175080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-92416402</v>
      </c>
      <c r="G3081">
        <v>20723725</v>
      </c>
      <c r="H3081">
        <v>25698548</v>
      </c>
      <c r="I3081">
        <v>13602665</v>
      </c>
      <c r="J3081">
        <v>-125079160</v>
      </c>
      <c r="K3081">
        <v>138503906</v>
      </c>
      <c r="L3081">
        <v>57123733</v>
      </c>
      <c r="M3081">
        <v>60512011</v>
      </c>
      <c r="N3081">
        <v>-18783650</v>
      </c>
      <c r="O3081">
        <v>14521536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-126284384</v>
      </c>
      <c r="G3082">
        <v>-67772432</v>
      </c>
      <c r="H3082">
        <v>-16914065</v>
      </c>
      <c r="I3082">
        <v>-34035407</v>
      </c>
      <c r="J3082">
        <v>2638513</v>
      </c>
      <c r="K3082">
        <v>4542274</v>
      </c>
      <c r="L3082">
        <v>-2622741</v>
      </c>
      <c r="M3082">
        <v>23798061</v>
      </c>
      <c r="N3082">
        <v>-5419545</v>
      </c>
      <c r="O3082">
        <v>-38700560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21601509</v>
      </c>
      <c r="G3083">
        <v>2891202</v>
      </c>
      <c r="H3083">
        <v>91794923</v>
      </c>
      <c r="I3083">
        <v>56565928</v>
      </c>
      <c r="J3083">
        <v>146751416</v>
      </c>
      <c r="K3083">
        <v>162383791</v>
      </c>
      <c r="L3083">
        <v>138076791</v>
      </c>
      <c r="M3083">
        <v>44715381</v>
      </c>
      <c r="N3083">
        <v>-6253162</v>
      </c>
      <c r="O3083">
        <v>41823862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-142080255</v>
      </c>
      <c r="G3084">
        <v>-157440422</v>
      </c>
      <c r="H3084">
        <v>-78073226</v>
      </c>
      <c r="I3084">
        <v>-50824741</v>
      </c>
      <c r="J3084">
        <v>-47661733</v>
      </c>
      <c r="K3084">
        <v>-49819694</v>
      </c>
      <c r="L3084">
        <v>-44940129</v>
      </c>
      <c r="M3084">
        <v>-24383093</v>
      </c>
      <c r="N3084">
        <v>-78328535</v>
      </c>
      <c r="O3084">
        <v>-39518733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-29230694</v>
      </c>
      <c r="G3085">
        <v>67558751</v>
      </c>
      <c r="H3085">
        <v>42686717</v>
      </c>
      <c r="I3085">
        <v>157220828</v>
      </c>
      <c r="J3085">
        <v>77595788</v>
      </c>
      <c r="K3085">
        <v>60128907</v>
      </c>
      <c r="L3085">
        <v>22815041</v>
      </c>
      <c r="M3085">
        <v>-1081231</v>
      </c>
      <c r="N3085">
        <v>9534815</v>
      </c>
      <c r="O3085">
        <v>48946309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-10620349</v>
      </c>
      <c r="G3086">
        <v>67911415</v>
      </c>
      <c r="H3086">
        <v>166701456</v>
      </c>
      <c r="I3086">
        <v>-55498558</v>
      </c>
      <c r="J3086">
        <v>48509054</v>
      </c>
      <c r="K3086">
        <v>93099890</v>
      </c>
      <c r="L3086">
        <v>41877098</v>
      </c>
      <c r="M3086">
        <v>11678557</v>
      </c>
      <c r="N3086">
        <v>30849067</v>
      </c>
      <c r="O3086">
        <v>-4872296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76549189</v>
      </c>
      <c r="G3087">
        <v>201738879</v>
      </c>
      <c r="H3087">
        <v>62240192</v>
      </c>
      <c r="I3087">
        <v>-18121300</v>
      </c>
      <c r="J3087">
        <v>119117945</v>
      </c>
      <c r="K3087">
        <v>188628222</v>
      </c>
      <c r="L3087">
        <v>30723733</v>
      </c>
      <c r="M3087">
        <v>324140045</v>
      </c>
      <c r="N3087">
        <v>127627557</v>
      </c>
      <c r="O3087">
        <v>1331345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-2136043913</v>
      </c>
      <c r="G3088">
        <v>-1262983142</v>
      </c>
      <c r="H3088">
        <v>-1133265940</v>
      </c>
      <c r="I3088">
        <v>-689798151</v>
      </c>
      <c r="J3088">
        <v>-751690577</v>
      </c>
      <c r="K3088">
        <v>-811559593</v>
      </c>
      <c r="L3088">
        <v>-546421718</v>
      </c>
      <c r="M3088">
        <v>-822136448</v>
      </c>
      <c r="N3088">
        <v>-444358648</v>
      </c>
      <c r="O3088">
        <v>-76878804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9913998</v>
      </c>
      <c r="G3089">
        <v>121530484</v>
      </c>
      <c r="H3089">
        <v>208441772</v>
      </c>
      <c r="I3089">
        <v>23102069</v>
      </c>
      <c r="J3089">
        <v>81703234</v>
      </c>
      <c r="K3089">
        <v>432591932</v>
      </c>
      <c r="L3089">
        <v>261954505</v>
      </c>
      <c r="M3089">
        <v>87799771</v>
      </c>
      <c r="N3089">
        <v>28049134</v>
      </c>
      <c r="O3089">
        <v>29391364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13041074</v>
      </c>
      <c r="G3090">
        <v>-92498735</v>
      </c>
      <c r="H3090">
        <v>-30760501</v>
      </c>
      <c r="I3090">
        <v>36297832</v>
      </c>
      <c r="J3090">
        <v>79573098</v>
      </c>
      <c r="K3090">
        <v>-64352163</v>
      </c>
      <c r="L3090">
        <v>27063922</v>
      </c>
      <c r="M3090">
        <v>8535043</v>
      </c>
      <c r="N3090">
        <v>-3840073</v>
      </c>
      <c r="O3090">
        <v>-5224089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-199107008</v>
      </c>
      <c r="G3091">
        <v>549988627</v>
      </c>
      <c r="H3091">
        <v>-477164533</v>
      </c>
      <c r="I3091">
        <v>-32749511</v>
      </c>
      <c r="J3091">
        <v>-837877</v>
      </c>
      <c r="K3091">
        <v>-69266350</v>
      </c>
      <c r="L3091">
        <v>-82520555</v>
      </c>
      <c r="M3091">
        <v>-36692734</v>
      </c>
      <c r="N3091">
        <v>-75841056</v>
      </c>
      <c r="O3091">
        <v>-90541900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431208481</v>
      </c>
      <c r="G3092">
        <v>496632819</v>
      </c>
      <c r="H3092">
        <v>237423400</v>
      </c>
      <c r="I3092">
        <v>196109872</v>
      </c>
      <c r="J3092">
        <v>170719401</v>
      </c>
      <c r="K3092">
        <v>334800141</v>
      </c>
      <c r="L3092">
        <v>114085625</v>
      </c>
      <c r="M3092">
        <v>174436844</v>
      </c>
      <c r="N3092">
        <v>199943491</v>
      </c>
      <c r="O3092">
        <v>122894382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-517991553</v>
      </c>
      <c r="G3093">
        <v>-437681100</v>
      </c>
      <c r="H3093">
        <v>-102086414</v>
      </c>
      <c r="I3093">
        <v>-577868475</v>
      </c>
      <c r="J3093">
        <v>-269682307</v>
      </c>
      <c r="K3093">
        <v>-255694196</v>
      </c>
      <c r="L3093">
        <v>-196205093</v>
      </c>
      <c r="M3093">
        <v>-66505694</v>
      </c>
      <c r="N3093">
        <v>-97945071</v>
      </c>
      <c r="O3093">
        <v>-80695743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195318137</v>
      </c>
      <c r="G3094">
        <v>16765379</v>
      </c>
      <c r="H3094">
        <v>-25999430</v>
      </c>
      <c r="I3094">
        <v>-343527808</v>
      </c>
      <c r="J3094">
        <v>-332722686</v>
      </c>
      <c r="K3094">
        <v>-224101179</v>
      </c>
      <c r="L3094">
        <v>-65871921</v>
      </c>
      <c r="M3094">
        <v>30520068</v>
      </c>
      <c r="N3094">
        <v>12007238</v>
      </c>
      <c r="O3094">
        <v>16029309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-1046831031</v>
      </c>
      <c r="G3095">
        <v>-1059954486</v>
      </c>
      <c r="H3095">
        <v>-402030086</v>
      </c>
      <c r="I3095">
        <v>-813092500</v>
      </c>
      <c r="J3095">
        <v>-585852088</v>
      </c>
      <c r="K3095">
        <v>-792865372</v>
      </c>
      <c r="L3095">
        <v>-895777752</v>
      </c>
      <c r="M3095">
        <v>-686301229</v>
      </c>
      <c r="N3095">
        <v>-406252687</v>
      </c>
      <c r="O3095">
        <v>-495060224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-123969369</v>
      </c>
      <c r="G3096">
        <v>-97304455</v>
      </c>
      <c r="H3096">
        <v>24408983</v>
      </c>
      <c r="I3096">
        <v>-768671</v>
      </c>
      <c r="J3096">
        <v>218741037</v>
      </c>
      <c r="K3096">
        <v>61586134</v>
      </c>
      <c r="L3096">
        <v>97985479</v>
      </c>
      <c r="M3096">
        <v>-8444379</v>
      </c>
      <c r="N3096">
        <v>1083498</v>
      </c>
      <c r="O3096">
        <v>5537365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-71574491</v>
      </c>
      <c r="G3097">
        <v>-268593373</v>
      </c>
      <c r="H3097">
        <v>77614253</v>
      </c>
      <c r="I3097">
        <v>-38577441</v>
      </c>
      <c r="J3097">
        <v>-107617165</v>
      </c>
      <c r="K3097">
        <v>-215590210</v>
      </c>
      <c r="L3097">
        <v>-78976519</v>
      </c>
      <c r="M3097">
        <v>-135700148</v>
      </c>
      <c r="N3097">
        <v>-227878816</v>
      </c>
      <c r="O3097">
        <v>-82090033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-67040107</v>
      </c>
      <c r="G3098">
        <v>292981653</v>
      </c>
      <c r="H3098">
        <v>93153015</v>
      </c>
      <c r="I3098">
        <v>-27033371</v>
      </c>
      <c r="J3098">
        <v>-248335247</v>
      </c>
      <c r="K3098">
        <v>30153046</v>
      </c>
      <c r="L3098">
        <v>127295729</v>
      </c>
      <c r="M3098">
        <v>74833831</v>
      </c>
      <c r="N3098">
        <v>74803272</v>
      </c>
      <c r="O3098">
        <v>200715010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-77662375</v>
      </c>
      <c r="G3099">
        <v>38837971</v>
      </c>
      <c r="H3099">
        <v>-91754913</v>
      </c>
      <c r="I3099">
        <v>-67083360</v>
      </c>
      <c r="J3099">
        <v>-44978822</v>
      </c>
      <c r="K3099">
        <v>-87053211</v>
      </c>
      <c r="L3099">
        <v>-117135539</v>
      </c>
      <c r="M3099">
        <v>748938944</v>
      </c>
      <c r="N3099">
        <v>479709577</v>
      </c>
      <c r="O3099">
        <v>197914059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-79892962</v>
      </c>
      <c r="G3100">
        <v>8267812</v>
      </c>
      <c r="H3100">
        <v>25037574</v>
      </c>
      <c r="I3100">
        <v>15305961</v>
      </c>
      <c r="J3100">
        <v>29971080</v>
      </c>
      <c r="K3100">
        <v>-28245037</v>
      </c>
      <c r="L3100">
        <v>-12545866</v>
      </c>
      <c r="M3100">
        <v>4452960</v>
      </c>
      <c r="N3100">
        <v>3590561</v>
      </c>
      <c r="O3100">
        <v>32440807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65300913</v>
      </c>
      <c r="G3101">
        <v>151891341</v>
      </c>
      <c r="H3101">
        <v>84187370</v>
      </c>
      <c r="I3101">
        <v>84322679</v>
      </c>
      <c r="J3101">
        <v>59319641</v>
      </c>
      <c r="K3101">
        <v>21449227</v>
      </c>
      <c r="L3101">
        <v>102084792</v>
      </c>
      <c r="M3101">
        <v>71259163</v>
      </c>
      <c r="N3101">
        <v>96177708</v>
      </c>
      <c r="O3101">
        <v>-29660536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2126017555</v>
      </c>
      <c r="G3102">
        <v>950489940</v>
      </c>
      <c r="H3102">
        <v>337883503</v>
      </c>
      <c r="I3102">
        <v>261692850</v>
      </c>
      <c r="J3102">
        <v>164499510</v>
      </c>
      <c r="K3102">
        <v>147978324</v>
      </c>
      <c r="L3102">
        <v>151799024</v>
      </c>
      <c r="M3102">
        <v>32177819</v>
      </c>
      <c r="N3102">
        <v>-5611312</v>
      </c>
      <c r="O3102">
        <v>61262682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-106483332</v>
      </c>
      <c r="G3103">
        <v>-112257582</v>
      </c>
      <c r="H3103">
        <v>-44281163</v>
      </c>
      <c r="I3103">
        <v>-405541884</v>
      </c>
      <c r="J3103">
        <v>-499357880</v>
      </c>
      <c r="K3103">
        <v>-96116014</v>
      </c>
      <c r="L3103">
        <v>-58009526</v>
      </c>
      <c r="M3103">
        <v>-125150251</v>
      </c>
      <c r="N3103">
        <v>-192932830</v>
      </c>
      <c r="O3103">
        <v>-27100200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954513358</v>
      </c>
      <c r="G3104">
        <v>1100834973</v>
      </c>
      <c r="H3104">
        <v>794022018</v>
      </c>
      <c r="I3104">
        <v>745485133</v>
      </c>
      <c r="J3104">
        <v>-439383916</v>
      </c>
      <c r="K3104">
        <v>9308437</v>
      </c>
      <c r="L3104">
        <v>-184557722</v>
      </c>
      <c r="M3104">
        <v>-129674510</v>
      </c>
      <c r="N3104">
        <v>42080047</v>
      </c>
      <c r="O3104">
        <v>2049657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-174433244</v>
      </c>
      <c r="G3105">
        <v>518895428</v>
      </c>
      <c r="H3105">
        <v>7459151</v>
      </c>
      <c r="I3105">
        <v>-597252236</v>
      </c>
      <c r="J3105">
        <v>-395955683</v>
      </c>
      <c r="K3105">
        <v>-211306399</v>
      </c>
      <c r="L3105">
        <v>-341717598</v>
      </c>
      <c r="M3105">
        <v>-443909819</v>
      </c>
      <c r="N3105">
        <v>-353560166</v>
      </c>
      <c r="O3105">
        <v>-223156329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512268752</v>
      </c>
      <c r="G3106">
        <v>237659332</v>
      </c>
      <c r="H3106">
        <v>280858988</v>
      </c>
      <c r="I3106">
        <v>304259000</v>
      </c>
      <c r="J3106">
        <v>72161471</v>
      </c>
      <c r="K3106">
        <v>40265774</v>
      </c>
      <c r="L3106">
        <v>32645493</v>
      </c>
      <c r="M3106">
        <v>56747775</v>
      </c>
      <c r="N3106">
        <v>105674068</v>
      </c>
      <c r="O3106">
        <v>30168057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1414950942</v>
      </c>
      <c r="G3107">
        <v>-322116432</v>
      </c>
      <c r="H3107">
        <v>-385302055</v>
      </c>
      <c r="I3107">
        <v>161963997</v>
      </c>
      <c r="J3107">
        <v>-14539874</v>
      </c>
      <c r="K3107">
        <v>-90255471</v>
      </c>
      <c r="L3107">
        <v>-18210359</v>
      </c>
      <c r="M3107">
        <v>-103456825</v>
      </c>
      <c r="N3107">
        <v>-46184362</v>
      </c>
      <c r="O3107">
        <v>-80156114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-428109670</v>
      </c>
      <c r="G3108">
        <v>-254581691</v>
      </c>
      <c r="H3108">
        <v>-171198720</v>
      </c>
      <c r="I3108">
        <v>-378198225</v>
      </c>
      <c r="J3108">
        <v>-79993079</v>
      </c>
      <c r="K3108">
        <v>-49940301</v>
      </c>
      <c r="L3108">
        <v>30161448</v>
      </c>
      <c r="M3108">
        <v>-16254029</v>
      </c>
      <c r="N3108">
        <v>2301553</v>
      </c>
      <c r="O3108">
        <v>56707993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-36446566</v>
      </c>
      <c r="G3109">
        <v>77883593</v>
      </c>
      <c r="H3109">
        <v>-149159191</v>
      </c>
      <c r="I3109">
        <v>-137614849</v>
      </c>
      <c r="J3109">
        <v>-44327693</v>
      </c>
      <c r="K3109">
        <v>-30455144</v>
      </c>
      <c r="L3109">
        <v>52108485</v>
      </c>
      <c r="M3109">
        <v>38091947</v>
      </c>
      <c r="N3109">
        <v>84272383</v>
      </c>
      <c r="O3109">
        <v>83923890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209899558</v>
      </c>
      <c r="G3110">
        <v>400163860</v>
      </c>
      <c r="H3110">
        <v>298660940</v>
      </c>
      <c r="I3110">
        <v>-384025196</v>
      </c>
      <c r="J3110">
        <v>-5800079</v>
      </c>
      <c r="K3110">
        <v>-136424038</v>
      </c>
      <c r="L3110">
        <v>-57208600</v>
      </c>
      <c r="M3110">
        <v>6766853</v>
      </c>
      <c r="N3110">
        <v>3358620</v>
      </c>
      <c r="O3110">
        <v>-19554541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105671718</v>
      </c>
      <c r="G3111">
        <v>93656063</v>
      </c>
      <c r="H3111">
        <v>168599514</v>
      </c>
      <c r="I3111">
        <v>212293574</v>
      </c>
      <c r="J3111">
        <v>188697058</v>
      </c>
      <c r="K3111">
        <v>134823422</v>
      </c>
      <c r="L3111">
        <v>163326512</v>
      </c>
      <c r="M3111">
        <v>79075707</v>
      </c>
      <c r="N3111">
        <v>112293990</v>
      </c>
      <c r="O3111">
        <v>102259566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-114678493</v>
      </c>
      <c r="G3112">
        <v>199870093</v>
      </c>
      <c r="H3112">
        <v>199575102</v>
      </c>
      <c r="I3112">
        <v>-100406337</v>
      </c>
      <c r="J3112">
        <v>132165665</v>
      </c>
      <c r="K3112">
        <v>-32399619</v>
      </c>
      <c r="L3112">
        <v>-54471917</v>
      </c>
      <c r="M3112">
        <v>-74424108</v>
      </c>
      <c r="N3112">
        <v>96007670</v>
      </c>
      <c r="O3112">
        <v>63180319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40101106</v>
      </c>
      <c r="G3113">
        <v>72730532</v>
      </c>
      <c r="H3113">
        <v>117061095</v>
      </c>
      <c r="I3113">
        <v>87297990</v>
      </c>
      <c r="J3113">
        <v>16828857</v>
      </c>
      <c r="K3113">
        <v>30966661</v>
      </c>
      <c r="L3113">
        <v>89638691</v>
      </c>
      <c r="M3113">
        <v>-7802444</v>
      </c>
      <c r="N3113">
        <v>14742824</v>
      </c>
      <c r="O3113">
        <v>79844564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137256433</v>
      </c>
      <c r="G3114">
        <v>398173777</v>
      </c>
      <c r="H3114">
        <v>260304385</v>
      </c>
      <c r="I3114">
        <v>202862647</v>
      </c>
      <c r="J3114">
        <v>157002635</v>
      </c>
      <c r="K3114">
        <v>222395460</v>
      </c>
      <c r="L3114">
        <v>149170497</v>
      </c>
      <c r="M3114">
        <v>353024725</v>
      </c>
      <c r="N3114">
        <v>170463254</v>
      </c>
      <c r="O3114">
        <v>121119350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-26104100</v>
      </c>
      <c r="G3115">
        <v>71199792</v>
      </c>
      <c r="H3115">
        <v>-44116099</v>
      </c>
      <c r="I3115">
        <v>14844722</v>
      </c>
      <c r="J3115">
        <v>-41351699</v>
      </c>
      <c r="K3115">
        <v>33864430</v>
      </c>
      <c r="L3115">
        <v>81254983</v>
      </c>
      <c r="M3115">
        <v>-59818423</v>
      </c>
      <c r="N3115">
        <v>15798888</v>
      </c>
      <c r="O3115">
        <v>-3995713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-926970424</v>
      </c>
      <c r="G3116">
        <v>-943123656</v>
      </c>
      <c r="H3116">
        <v>-737612840</v>
      </c>
      <c r="I3116">
        <v>-632552561</v>
      </c>
      <c r="J3116">
        <v>-702174950</v>
      </c>
      <c r="K3116">
        <v>-528102113</v>
      </c>
      <c r="L3116">
        <v>-297732967</v>
      </c>
      <c r="M3116">
        <v>-344858931</v>
      </c>
      <c r="N3116">
        <v>-193603110</v>
      </c>
      <c r="O3116">
        <v>-219859276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-109489799</v>
      </c>
      <c r="G3117">
        <v>59648592</v>
      </c>
      <c r="H3117">
        <v>23588994</v>
      </c>
      <c r="I3117">
        <v>-108830146</v>
      </c>
      <c r="J3117">
        <v>-184019812</v>
      </c>
      <c r="K3117">
        <v>-111923855</v>
      </c>
      <c r="L3117">
        <v>-102114085</v>
      </c>
      <c r="M3117">
        <v>-11804558</v>
      </c>
      <c r="N3117">
        <v>-34662987</v>
      </c>
      <c r="O3117">
        <v>-109379645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-136839530</v>
      </c>
      <c r="G3118">
        <v>-24575641</v>
      </c>
      <c r="H3118">
        <v>40804830</v>
      </c>
      <c r="I3118">
        <v>36971466</v>
      </c>
      <c r="J3118">
        <v>19839978</v>
      </c>
      <c r="K3118">
        <v>109315159</v>
      </c>
      <c r="L3118">
        <v>94009876</v>
      </c>
      <c r="M3118">
        <v>7496619</v>
      </c>
      <c r="N3118">
        <v>7495655</v>
      </c>
      <c r="O3118">
        <v>21645383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265623592</v>
      </c>
      <c r="G3119">
        <v>-245548153</v>
      </c>
      <c r="H3119">
        <v>-186427955</v>
      </c>
      <c r="I3119">
        <v>75793761</v>
      </c>
      <c r="J3119">
        <v>-172930337</v>
      </c>
      <c r="K3119">
        <v>122858049</v>
      </c>
      <c r="L3119">
        <v>413443356</v>
      </c>
      <c r="M3119">
        <v>198423177</v>
      </c>
      <c r="N3119">
        <v>144137100</v>
      </c>
      <c r="O3119">
        <v>405669401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-177917401</v>
      </c>
      <c r="G3120">
        <v>-729288</v>
      </c>
      <c r="H3120">
        <v>28254254</v>
      </c>
      <c r="I3120">
        <v>-149271061</v>
      </c>
      <c r="J3120">
        <v>-207281302</v>
      </c>
      <c r="K3120">
        <v>166287165</v>
      </c>
      <c r="L3120">
        <v>186008762</v>
      </c>
      <c r="M3120">
        <v>138976923</v>
      </c>
      <c r="N3120">
        <v>252919382</v>
      </c>
      <c r="O3120">
        <v>219844916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-131270356</v>
      </c>
      <c r="G3121">
        <v>-140119646</v>
      </c>
      <c r="H3121">
        <v>-30693268</v>
      </c>
      <c r="I3121">
        <v>-159289606</v>
      </c>
      <c r="J3121">
        <v>-13159797</v>
      </c>
      <c r="K3121">
        <v>191515830</v>
      </c>
      <c r="L3121">
        <v>-29154050</v>
      </c>
      <c r="M3121">
        <v>-77038770</v>
      </c>
      <c r="N3121">
        <v>-146260958</v>
      </c>
      <c r="O3121">
        <v>-39150207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-44444651</v>
      </c>
      <c r="G3122">
        <v>192071657</v>
      </c>
      <c r="H3122">
        <v>244003676</v>
      </c>
      <c r="I3122">
        <v>-11375573</v>
      </c>
      <c r="J3122">
        <v>55850879</v>
      </c>
      <c r="K3122">
        <v>40413644</v>
      </c>
      <c r="L3122">
        <v>17310416</v>
      </c>
      <c r="M3122">
        <v>9337818</v>
      </c>
      <c r="N3122">
        <v>-532066</v>
      </c>
      <c r="O3122">
        <v>-34637522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-150651899</v>
      </c>
      <c r="G3123">
        <v>142334800</v>
      </c>
      <c r="H3123">
        <v>-48429570</v>
      </c>
      <c r="I3123">
        <v>-37334216</v>
      </c>
      <c r="J3123">
        <v>45923352</v>
      </c>
      <c r="K3123">
        <v>203690700</v>
      </c>
      <c r="L3123">
        <v>8706786</v>
      </c>
      <c r="M3123">
        <v>115928590</v>
      </c>
      <c r="N3123">
        <v>54678728</v>
      </c>
      <c r="O3123">
        <v>88079608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-155440500</v>
      </c>
      <c r="G3124">
        <v>-36327154</v>
      </c>
      <c r="H3124">
        <v>108453134</v>
      </c>
      <c r="I3124">
        <v>171279418</v>
      </c>
      <c r="J3124">
        <v>111248621</v>
      </c>
      <c r="K3124">
        <v>96857838</v>
      </c>
      <c r="L3124">
        <v>14418143</v>
      </c>
      <c r="M3124">
        <v>-51588071</v>
      </c>
      <c r="N3124">
        <v>-45342430</v>
      </c>
      <c r="O3124">
        <v>11684973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-120261033</v>
      </c>
      <c r="G3125">
        <v>17433565</v>
      </c>
      <c r="H3125">
        <v>-32286545</v>
      </c>
      <c r="I3125">
        <v>190738433</v>
      </c>
      <c r="J3125">
        <v>18199633</v>
      </c>
      <c r="K3125">
        <v>117147001</v>
      </c>
      <c r="L3125">
        <v>89634397</v>
      </c>
      <c r="M3125">
        <v>27716144</v>
      </c>
      <c r="N3125">
        <v>67697943</v>
      </c>
      <c r="O3125">
        <v>13053794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203594006</v>
      </c>
      <c r="G3126">
        <v>93365812</v>
      </c>
      <c r="H3126">
        <v>103675645</v>
      </c>
      <c r="I3126">
        <v>45635571</v>
      </c>
      <c r="J3126">
        <v>81576671</v>
      </c>
      <c r="K3126">
        <v>30170156</v>
      </c>
      <c r="L3126">
        <v>54308810</v>
      </c>
      <c r="M3126">
        <v>103417288</v>
      </c>
      <c r="N3126">
        <v>20336634</v>
      </c>
      <c r="O3126">
        <v>43804888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170156709</v>
      </c>
      <c r="G3127">
        <v>142449737</v>
      </c>
      <c r="H3127">
        <v>-267369678</v>
      </c>
      <c r="I3127">
        <v>-160167119</v>
      </c>
      <c r="J3127">
        <v>48740919</v>
      </c>
      <c r="K3127">
        <v>-138341721</v>
      </c>
      <c r="L3127">
        <v>14581208</v>
      </c>
      <c r="M3127">
        <v>11096566</v>
      </c>
      <c r="N3127">
        <v>22738030</v>
      </c>
      <c r="O3127">
        <v>100605133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1046351159</v>
      </c>
      <c r="G3128">
        <v>389282384</v>
      </c>
      <c r="H3128">
        <v>253552311</v>
      </c>
      <c r="I3128">
        <v>338434097</v>
      </c>
      <c r="J3128">
        <v>62982663</v>
      </c>
      <c r="K3128">
        <v>112822534</v>
      </c>
      <c r="L3128">
        <v>133386995</v>
      </c>
      <c r="M3128">
        <v>139810089</v>
      </c>
      <c r="N3128">
        <v>175182217</v>
      </c>
      <c r="O3128">
        <v>-421296424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168936098</v>
      </c>
      <c r="G3129">
        <v>121888428</v>
      </c>
      <c r="H3129">
        <v>78607050</v>
      </c>
      <c r="I3129">
        <v>83300418</v>
      </c>
      <c r="J3129">
        <v>-9579584</v>
      </c>
      <c r="K3129">
        <v>-6378820</v>
      </c>
      <c r="L3129">
        <v>60557882</v>
      </c>
      <c r="M3129">
        <v>85291647</v>
      </c>
      <c r="N3129">
        <v>11392373</v>
      </c>
      <c r="O3129">
        <v>-5931127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153777125</v>
      </c>
      <c r="G3130">
        <v>589650352</v>
      </c>
      <c r="H3130">
        <v>-155401732</v>
      </c>
      <c r="I3130">
        <v>-277887875</v>
      </c>
      <c r="J3130">
        <v>-77546373</v>
      </c>
      <c r="K3130">
        <v>-9772150</v>
      </c>
      <c r="L3130">
        <v>-236022873</v>
      </c>
      <c r="M3130">
        <v>79992586</v>
      </c>
      <c r="N3130">
        <v>109970670</v>
      </c>
      <c r="O3130">
        <v>-25472932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83542256</v>
      </c>
      <c r="G3131">
        <v>250493056</v>
      </c>
      <c r="H3131">
        <v>-726781427</v>
      </c>
      <c r="I3131">
        <v>49263097</v>
      </c>
      <c r="J3131">
        <v>576269194</v>
      </c>
      <c r="K3131">
        <v>484828359</v>
      </c>
      <c r="L3131">
        <v>-47763946</v>
      </c>
      <c r="M3131">
        <v>21008465</v>
      </c>
      <c r="N3131">
        <v>24401782</v>
      </c>
      <c r="O3131">
        <v>14925216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115705963</v>
      </c>
      <c r="G3132">
        <v>37731815</v>
      </c>
      <c r="H3132">
        <v>53307370</v>
      </c>
      <c r="I3132">
        <v>97751690</v>
      </c>
      <c r="J3132">
        <v>58293085</v>
      </c>
      <c r="K3132">
        <v>81159546</v>
      </c>
      <c r="L3132">
        <v>11968583</v>
      </c>
      <c r="M3132">
        <v>30450599</v>
      </c>
      <c r="N3132">
        <v>25927193</v>
      </c>
      <c r="O3132">
        <v>52794489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-324356901</v>
      </c>
      <c r="G3133">
        <v>-138915873</v>
      </c>
      <c r="H3133">
        <v>-204970849</v>
      </c>
      <c r="I3133">
        <v>-117926799</v>
      </c>
      <c r="J3133">
        <v>-135595684</v>
      </c>
      <c r="K3133">
        <v>-61238203</v>
      </c>
      <c r="L3133">
        <v>20538378</v>
      </c>
      <c r="M3133">
        <v>-85305977</v>
      </c>
      <c r="N3133">
        <v>19472889</v>
      </c>
      <c r="O3133">
        <v>-11504464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-26697178</v>
      </c>
      <c r="G3134">
        <v>127980577</v>
      </c>
      <c r="H3134">
        <v>66077094</v>
      </c>
      <c r="I3134">
        <v>-55569300</v>
      </c>
      <c r="J3134">
        <v>-141180129</v>
      </c>
      <c r="K3134">
        <v>-261820882</v>
      </c>
      <c r="L3134">
        <v>-107324889</v>
      </c>
      <c r="M3134">
        <v>-215345064</v>
      </c>
      <c r="N3134">
        <v>-162666933</v>
      </c>
      <c r="O3134">
        <v>-113436541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1962853772</v>
      </c>
      <c r="G3135">
        <v>69966341</v>
      </c>
      <c r="H3135">
        <v>-431063793</v>
      </c>
      <c r="I3135">
        <v>-1621193358</v>
      </c>
      <c r="J3135">
        <v>-1942800802</v>
      </c>
      <c r="K3135">
        <v>397807256</v>
      </c>
      <c r="L3135">
        <v>-1919159126</v>
      </c>
      <c r="M3135">
        <v>-242521748</v>
      </c>
      <c r="N3135">
        <v>-202269204</v>
      </c>
      <c r="O3135">
        <v>-166218584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-440178337</v>
      </c>
      <c r="G3136">
        <v>-2825689481</v>
      </c>
      <c r="H3136">
        <v>-692020990</v>
      </c>
      <c r="I3136">
        <v>1932860563</v>
      </c>
      <c r="J3136">
        <v>-914979365</v>
      </c>
      <c r="K3136">
        <v>310533431</v>
      </c>
      <c r="L3136">
        <v>233918528</v>
      </c>
      <c r="M3136">
        <v>1059560439</v>
      </c>
      <c r="N3136">
        <v>-596445742</v>
      </c>
      <c r="O3136">
        <v>219164288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-15692970</v>
      </c>
      <c r="G3137">
        <v>-25157001</v>
      </c>
      <c r="H3137">
        <v>-44429861</v>
      </c>
      <c r="I3137">
        <v>14993663</v>
      </c>
      <c r="J3137">
        <v>172577982</v>
      </c>
      <c r="K3137">
        <v>-16164428</v>
      </c>
      <c r="L3137">
        <v>-53317656</v>
      </c>
      <c r="M3137">
        <v>-57434002</v>
      </c>
      <c r="N3137">
        <v>-92588087</v>
      </c>
      <c r="O3137">
        <v>-118446660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-20796864</v>
      </c>
      <c r="G3138">
        <v>96312418</v>
      </c>
      <c r="H3138">
        <v>132061124</v>
      </c>
      <c r="I3138">
        <v>-359139321</v>
      </c>
      <c r="J3138">
        <v>-96102929</v>
      </c>
      <c r="K3138">
        <v>-1605786260</v>
      </c>
      <c r="L3138">
        <v>-163783709</v>
      </c>
      <c r="M3138">
        <v>41098674</v>
      </c>
      <c r="N3138">
        <v>-5884089</v>
      </c>
      <c r="O3138">
        <v>-85840554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606957165</v>
      </c>
      <c r="G3139">
        <v>-533317568</v>
      </c>
      <c r="H3139">
        <v>-304749910</v>
      </c>
      <c r="I3139">
        <v>-396604715</v>
      </c>
      <c r="J3139">
        <v>-617040234</v>
      </c>
      <c r="K3139">
        <v>-423338222</v>
      </c>
      <c r="L3139">
        <v>-287575089</v>
      </c>
      <c r="M3139">
        <v>-156225417</v>
      </c>
      <c r="N3139">
        <v>-565242135</v>
      </c>
      <c r="O3139">
        <v>-705898119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-93833615</v>
      </c>
      <c r="G3140">
        <v>-108928827</v>
      </c>
      <c r="H3140">
        <v>49087545</v>
      </c>
      <c r="I3140">
        <v>401071203</v>
      </c>
      <c r="J3140">
        <v>-223905303</v>
      </c>
      <c r="K3140">
        <v>176561958</v>
      </c>
      <c r="L3140">
        <v>133803271</v>
      </c>
      <c r="M3140">
        <v>73709013</v>
      </c>
      <c r="N3140">
        <v>143864351</v>
      </c>
      <c r="O3140">
        <v>105553006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-283379560</v>
      </c>
      <c r="G3141">
        <v>-66928662</v>
      </c>
      <c r="H3141">
        <v>20600172</v>
      </c>
      <c r="I3141">
        <v>-413832051</v>
      </c>
      <c r="J3141">
        <v>-114878360</v>
      </c>
      <c r="K3141">
        <v>-220911122</v>
      </c>
      <c r="L3141">
        <v>-79911301</v>
      </c>
      <c r="M3141">
        <v>-45186709</v>
      </c>
      <c r="N3141">
        <v>23378690</v>
      </c>
      <c r="O3141">
        <v>-24806937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918251672</v>
      </c>
      <c r="G3142">
        <v>891074226</v>
      </c>
      <c r="H3142">
        <v>1500180575</v>
      </c>
      <c r="I3142">
        <v>1109748172</v>
      </c>
      <c r="J3142">
        <v>704639130</v>
      </c>
      <c r="K3142">
        <v>937393207</v>
      </c>
      <c r="L3142">
        <v>652067110</v>
      </c>
      <c r="M3142">
        <v>633948520</v>
      </c>
      <c r="N3142">
        <v>458221124</v>
      </c>
      <c r="O3142">
        <v>431363962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6754563860</v>
      </c>
      <c r="G3143">
        <v>3594251752</v>
      </c>
      <c r="H3143">
        <v>1614219375</v>
      </c>
      <c r="I3143">
        <v>19139412</v>
      </c>
      <c r="J3143">
        <v>3049810</v>
      </c>
      <c r="K3143">
        <v>-6824254</v>
      </c>
      <c r="L3143">
        <v>3745164</v>
      </c>
      <c r="M3143">
        <v>-27440765</v>
      </c>
      <c r="N3143">
        <v>-29489052</v>
      </c>
      <c r="O3143">
        <v>39191810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413702719</v>
      </c>
      <c r="G3144">
        <v>79634568</v>
      </c>
      <c r="H3144">
        <v>167183830</v>
      </c>
      <c r="I3144">
        <v>-201787442</v>
      </c>
      <c r="J3144">
        <v>-229753618</v>
      </c>
      <c r="K3144">
        <v>2409055</v>
      </c>
      <c r="L3144">
        <v>203453671</v>
      </c>
      <c r="M3144">
        <v>239092993</v>
      </c>
      <c r="N3144">
        <v>31607773</v>
      </c>
      <c r="O3144">
        <v>-170458963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186245152</v>
      </c>
      <c r="G3145">
        <v>94436590</v>
      </c>
      <c r="H3145">
        <v>132048930</v>
      </c>
      <c r="I3145">
        <v>72416248</v>
      </c>
      <c r="J3145">
        <v>-40541357</v>
      </c>
      <c r="K3145">
        <v>174067434</v>
      </c>
      <c r="L3145">
        <v>-96560888</v>
      </c>
      <c r="M3145">
        <v>-502766</v>
      </c>
      <c r="N3145">
        <v>40961337</v>
      </c>
      <c r="O3145">
        <v>194401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-96055286</v>
      </c>
      <c r="G3146">
        <v>459066928</v>
      </c>
      <c r="H3146">
        <v>427575245</v>
      </c>
      <c r="I3146">
        <v>-436641683</v>
      </c>
      <c r="J3146">
        <v>-276243496</v>
      </c>
      <c r="K3146">
        <v>-316722877</v>
      </c>
      <c r="L3146">
        <v>-309290428</v>
      </c>
      <c r="M3146">
        <v>27311387</v>
      </c>
      <c r="N3146">
        <v>-69803055</v>
      </c>
      <c r="O3146">
        <v>87114007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1766603</v>
      </c>
      <c r="G3147">
        <v>89570868</v>
      </c>
      <c r="H3147">
        <v>138664523</v>
      </c>
      <c r="I3147">
        <v>-519833314</v>
      </c>
      <c r="J3147">
        <v>-17000448</v>
      </c>
      <c r="K3147">
        <v>251538240</v>
      </c>
      <c r="L3147">
        <v>129339933</v>
      </c>
      <c r="M3147">
        <v>126510369</v>
      </c>
      <c r="N3147">
        <v>-14446088</v>
      </c>
      <c r="O3147">
        <v>30921329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89842683</v>
      </c>
      <c r="G3148">
        <v>65467596</v>
      </c>
      <c r="H3148">
        <v>-88822552</v>
      </c>
      <c r="I3148">
        <v>-25547263</v>
      </c>
      <c r="J3148">
        <v>56561491</v>
      </c>
      <c r="K3148">
        <v>174326418</v>
      </c>
      <c r="L3148">
        <v>29870305</v>
      </c>
      <c r="M3148">
        <v>98763673</v>
      </c>
      <c r="N3148">
        <v>174312317</v>
      </c>
      <c r="O3148">
        <v>-146410183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264979887</v>
      </c>
      <c r="G3149">
        <v>-1385238858</v>
      </c>
      <c r="H3149">
        <v>728387132</v>
      </c>
      <c r="I3149">
        <v>-430770473</v>
      </c>
      <c r="J3149">
        <v>-703380479</v>
      </c>
      <c r="K3149">
        <v>-4713625</v>
      </c>
      <c r="L3149">
        <v>-631398060</v>
      </c>
      <c r="M3149">
        <v>423712877</v>
      </c>
      <c r="N3149">
        <v>-334238727</v>
      </c>
      <c r="O3149">
        <v>197594993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683907968</v>
      </c>
      <c r="G3150">
        <v>174722682</v>
      </c>
      <c r="H3150">
        <v>499303274</v>
      </c>
      <c r="I3150">
        <v>554086307</v>
      </c>
      <c r="J3150">
        <v>369764305</v>
      </c>
      <c r="K3150">
        <v>24667314</v>
      </c>
      <c r="L3150">
        <v>184484161</v>
      </c>
      <c r="M3150">
        <v>68642427</v>
      </c>
      <c r="N3150">
        <v>194018588</v>
      </c>
      <c r="O3150">
        <v>169425523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35608644</v>
      </c>
      <c r="G3151">
        <v>11320818</v>
      </c>
      <c r="H3151">
        <v>-334301410</v>
      </c>
      <c r="I3151">
        <v>-396857665</v>
      </c>
      <c r="J3151">
        <v>-301688111</v>
      </c>
      <c r="K3151">
        <v>-318040682</v>
      </c>
      <c r="L3151">
        <v>-546070155</v>
      </c>
      <c r="M3151">
        <v>-325772748</v>
      </c>
      <c r="N3151">
        <v>-162253061</v>
      </c>
      <c r="O3151">
        <v>-297956594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-47620398</v>
      </c>
      <c r="G3152">
        <v>256186983</v>
      </c>
      <c r="H3152">
        <v>-39170485</v>
      </c>
      <c r="I3152">
        <v>-82544293</v>
      </c>
      <c r="J3152">
        <v>-69667200</v>
      </c>
      <c r="K3152">
        <v>-69084450</v>
      </c>
      <c r="L3152">
        <v>-70567381</v>
      </c>
      <c r="M3152">
        <v>-20295373</v>
      </c>
      <c r="N3152">
        <v>-38400434</v>
      </c>
      <c r="O3152">
        <v>9563974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423268140</v>
      </c>
      <c r="G3153">
        <v>-203791709</v>
      </c>
      <c r="H3153">
        <v>246570701</v>
      </c>
      <c r="I3153">
        <v>-4568488</v>
      </c>
      <c r="J3153">
        <v>35489776</v>
      </c>
      <c r="K3153">
        <v>-265415901</v>
      </c>
      <c r="L3153">
        <v>-256899814</v>
      </c>
      <c r="M3153">
        <v>-79975277</v>
      </c>
      <c r="N3153">
        <v>-46543732</v>
      </c>
      <c r="O3153">
        <v>48961377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246605329</v>
      </c>
      <c r="G3154">
        <v>365483165</v>
      </c>
      <c r="H3154">
        <v>775472869</v>
      </c>
      <c r="I3154">
        <v>262537557</v>
      </c>
      <c r="J3154">
        <v>168599322</v>
      </c>
      <c r="K3154">
        <v>-85753663</v>
      </c>
      <c r="L3154">
        <v>11314749</v>
      </c>
      <c r="M3154">
        <v>-46905114</v>
      </c>
      <c r="N3154">
        <v>204219649</v>
      </c>
      <c r="O3154">
        <v>14313981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-123159871</v>
      </c>
      <c r="G3155">
        <v>-320389032</v>
      </c>
      <c r="H3155">
        <v>-300879025</v>
      </c>
      <c r="I3155">
        <v>56980738</v>
      </c>
      <c r="J3155">
        <v>189753087</v>
      </c>
      <c r="K3155">
        <v>118839645</v>
      </c>
      <c r="L3155">
        <v>22611029</v>
      </c>
      <c r="M3155">
        <v>62463689</v>
      </c>
      <c r="N3155">
        <v>-85429996</v>
      </c>
      <c r="O3155">
        <v>-7009810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223295911</v>
      </c>
      <c r="G3156">
        <v>237726253</v>
      </c>
      <c r="H3156">
        <v>305847863</v>
      </c>
      <c r="I3156">
        <v>120402160</v>
      </c>
      <c r="J3156">
        <v>129720010</v>
      </c>
      <c r="K3156">
        <v>58443595</v>
      </c>
      <c r="L3156">
        <v>-24741965</v>
      </c>
      <c r="M3156">
        <v>51131103</v>
      </c>
      <c r="N3156">
        <v>58041556</v>
      </c>
      <c r="O3156">
        <v>72985593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139354752</v>
      </c>
      <c r="G3157">
        <v>-33725232</v>
      </c>
      <c r="H3157">
        <v>437180512</v>
      </c>
      <c r="I3157">
        <v>404061781</v>
      </c>
      <c r="J3157">
        <v>280258767</v>
      </c>
      <c r="K3157">
        <v>461435520</v>
      </c>
      <c r="L3157">
        <v>360502851</v>
      </c>
      <c r="M3157">
        <v>211848207</v>
      </c>
      <c r="N3157">
        <v>147152852</v>
      </c>
      <c r="O3157">
        <v>107620813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165935197</v>
      </c>
      <c r="G3158">
        <v>32098512</v>
      </c>
      <c r="H3158">
        <v>-50261406</v>
      </c>
      <c r="I3158">
        <v>2953273</v>
      </c>
      <c r="J3158">
        <v>16985257</v>
      </c>
      <c r="K3158">
        <v>-37451897</v>
      </c>
      <c r="L3158">
        <v>-31462847</v>
      </c>
      <c r="M3158">
        <v>-28197681</v>
      </c>
      <c r="N3158">
        <v>-17800879</v>
      </c>
      <c r="O3158">
        <v>-62843058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-444810595</v>
      </c>
      <c r="G3159">
        <v>-71172688</v>
      </c>
      <c r="H3159">
        <v>-136185017</v>
      </c>
      <c r="I3159">
        <v>-287069059</v>
      </c>
      <c r="J3159">
        <v>-169824111</v>
      </c>
      <c r="K3159">
        <v>-219556176</v>
      </c>
      <c r="L3159">
        <v>-223733352</v>
      </c>
      <c r="M3159">
        <v>-131508663</v>
      </c>
      <c r="N3159">
        <v>-103817827</v>
      </c>
      <c r="O3159">
        <v>-86367743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569606123</v>
      </c>
      <c r="G3160">
        <v>1215756907</v>
      </c>
      <c r="H3160">
        <v>1220150470</v>
      </c>
      <c r="I3160">
        <v>429692262</v>
      </c>
      <c r="J3160">
        <v>218801246</v>
      </c>
      <c r="K3160">
        <v>517850794</v>
      </c>
      <c r="L3160">
        <v>431122885</v>
      </c>
      <c r="M3160">
        <v>1007960111</v>
      </c>
      <c r="N3160">
        <v>254750960</v>
      </c>
      <c r="O3160">
        <v>199076214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-554140987</v>
      </c>
      <c r="G3161">
        <v>402305494</v>
      </c>
      <c r="H3161">
        <v>-17494377</v>
      </c>
      <c r="I3161">
        <v>-311892755</v>
      </c>
      <c r="J3161">
        <v>-198832954</v>
      </c>
      <c r="K3161">
        <v>260804297</v>
      </c>
      <c r="L3161">
        <v>-80052563</v>
      </c>
      <c r="M3161">
        <v>-103620694</v>
      </c>
      <c r="N3161">
        <v>40362802</v>
      </c>
      <c r="O3161">
        <v>90194318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26628393</v>
      </c>
      <c r="G3162">
        <v>-140043907</v>
      </c>
      <c r="H3162">
        <v>197497826</v>
      </c>
      <c r="I3162">
        <v>143762646</v>
      </c>
      <c r="J3162">
        <v>162922753</v>
      </c>
      <c r="K3162">
        <v>286271766</v>
      </c>
      <c r="L3162">
        <v>92668224</v>
      </c>
      <c r="M3162">
        <v>47515483</v>
      </c>
      <c r="N3162">
        <v>-66029883</v>
      </c>
      <c r="O3162">
        <v>-3061798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-432989136</v>
      </c>
      <c r="G3163">
        <v>149153676</v>
      </c>
      <c r="H3163">
        <v>26687080</v>
      </c>
      <c r="I3163">
        <v>-299468148</v>
      </c>
      <c r="J3163">
        <v>-127524650</v>
      </c>
      <c r="K3163">
        <v>71720992</v>
      </c>
      <c r="L3163">
        <v>96628959</v>
      </c>
      <c r="M3163">
        <v>129945088</v>
      </c>
      <c r="N3163">
        <v>-79682665</v>
      </c>
      <c r="O3163">
        <v>-121889946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96082807</v>
      </c>
      <c r="G3164">
        <v>-483515955</v>
      </c>
      <c r="H3164">
        <v>130298880</v>
      </c>
      <c r="I3164">
        <v>89569564</v>
      </c>
      <c r="J3164">
        <v>175056702</v>
      </c>
      <c r="K3164">
        <v>118883734</v>
      </c>
      <c r="L3164">
        <v>154144270</v>
      </c>
      <c r="M3164">
        <v>154629152</v>
      </c>
      <c r="N3164">
        <v>118620036</v>
      </c>
      <c r="O3164">
        <v>158335811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-33696196</v>
      </c>
      <c r="G3165">
        <v>-28153151</v>
      </c>
      <c r="H3165">
        <v>-18891611</v>
      </c>
      <c r="I3165">
        <v>41394391</v>
      </c>
      <c r="J3165">
        <v>-15368192</v>
      </c>
      <c r="K3165">
        <v>-82116304</v>
      </c>
      <c r="L3165">
        <v>157330889</v>
      </c>
      <c r="M3165">
        <v>60216036</v>
      </c>
      <c r="N3165">
        <v>111411891</v>
      </c>
      <c r="O3165">
        <v>36160772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-144850114</v>
      </c>
      <c r="G3166">
        <v>-69988529</v>
      </c>
      <c r="H3166">
        <v>118348914</v>
      </c>
      <c r="I3166">
        <v>-75733278</v>
      </c>
      <c r="J3166">
        <v>25779989</v>
      </c>
      <c r="K3166">
        <v>-25311147</v>
      </c>
      <c r="L3166">
        <v>-25235856</v>
      </c>
      <c r="M3166">
        <v>-19923031</v>
      </c>
      <c r="N3166">
        <v>-1614425</v>
      </c>
      <c r="O3166">
        <v>-13576223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-773605</v>
      </c>
      <c r="G3167">
        <v>-5825586</v>
      </c>
      <c r="H3167">
        <v>-965883</v>
      </c>
      <c r="I3167">
        <v>-30142526</v>
      </c>
      <c r="J3167">
        <v>143157869</v>
      </c>
      <c r="K3167">
        <v>37377700</v>
      </c>
      <c r="L3167">
        <v>42091566</v>
      </c>
      <c r="M3167">
        <v>97428421</v>
      </c>
      <c r="N3167">
        <v>14514040</v>
      </c>
      <c r="O3167">
        <v>20510235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139454890</v>
      </c>
      <c r="G3168">
        <v>9396085</v>
      </c>
      <c r="H3168">
        <v>84521124</v>
      </c>
      <c r="I3168">
        <v>65230928</v>
      </c>
      <c r="J3168">
        <v>98027270</v>
      </c>
      <c r="K3168">
        <v>99709175</v>
      </c>
      <c r="L3168">
        <v>22657452</v>
      </c>
      <c r="M3168">
        <v>51301570</v>
      </c>
      <c r="N3168">
        <v>-5959085</v>
      </c>
      <c r="O3168">
        <v>68013127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400434451</v>
      </c>
      <c r="G3169">
        <v>325174995</v>
      </c>
      <c r="H3169">
        <v>351070920</v>
      </c>
      <c r="I3169">
        <v>209025820</v>
      </c>
      <c r="J3169">
        <v>189796514</v>
      </c>
      <c r="K3169">
        <v>122427466</v>
      </c>
      <c r="L3169">
        <v>4856405</v>
      </c>
      <c r="M3169">
        <v>-29432131</v>
      </c>
      <c r="N3169">
        <v>69144804</v>
      </c>
      <c r="O3169">
        <v>31857321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-49176495</v>
      </c>
      <c r="H3170">
        <v>-177685383</v>
      </c>
      <c r="I3170">
        <v>635898690</v>
      </c>
      <c r="J3170">
        <v>1759679973</v>
      </c>
      <c r="K3170">
        <v>262117929</v>
      </c>
      <c r="L3170">
        <v>354172188</v>
      </c>
      <c r="M3170">
        <v>256607295</v>
      </c>
      <c r="N3170">
        <v>201487576</v>
      </c>
      <c r="O3170">
        <v>76014690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-21678974</v>
      </c>
      <c r="G3171">
        <v>-6927843</v>
      </c>
      <c r="H3171">
        <v>65795998</v>
      </c>
      <c r="I3171">
        <v>128327376</v>
      </c>
      <c r="J3171">
        <v>-56804513</v>
      </c>
      <c r="K3171">
        <v>-44968834</v>
      </c>
      <c r="L3171">
        <v>-82166482</v>
      </c>
      <c r="M3171">
        <v>26111370</v>
      </c>
      <c r="N3171">
        <v>10461023</v>
      </c>
      <c r="O3171">
        <v>36862244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-66184983</v>
      </c>
      <c r="G3172">
        <v>2893095</v>
      </c>
      <c r="H3172">
        <v>-26754501</v>
      </c>
      <c r="I3172">
        <v>-96628077</v>
      </c>
      <c r="J3172">
        <v>-97747213</v>
      </c>
      <c r="K3172">
        <v>-61677759</v>
      </c>
      <c r="L3172">
        <v>-46962265</v>
      </c>
      <c r="M3172">
        <v>-26825133</v>
      </c>
      <c r="N3172">
        <v>-28032323</v>
      </c>
      <c r="O3172">
        <v>-61504872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35856444</v>
      </c>
      <c r="G3173">
        <v>193089238</v>
      </c>
      <c r="H3173">
        <v>113708320</v>
      </c>
      <c r="I3173">
        <v>36105226</v>
      </c>
      <c r="J3173">
        <v>-10734093</v>
      </c>
      <c r="K3173">
        <v>99758241</v>
      </c>
      <c r="L3173">
        <v>105939177</v>
      </c>
      <c r="M3173">
        <v>123044181</v>
      </c>
      <c r="N3173">
        <v>91173221</v>
      </c>
      <c r="O3173">
        <v>34119933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121018788</v>
      </c>
      <c r="G3174">
        <v>243323291</v>
      </c>
      <c r="H3174">
        <v>61171810</v>
      </c>
      <c r="I3174">
        <v>108356351</v>
      </c>
      <c r="J3174">
        <v>-14948278</v>
      </c>
      <c r="K3174">
        <v>57237446</v>
      </c>
      <c r="L3174">
        <v>120112455</v>
      </c>
      <c r="M3174">
        <v>101085890</v>
      </c>
      <c r="N3174">
        <v>112240248</v>
      </c>
      <c r="O3174">
        <v>109535681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-13251047</v>
      </c>
      <c r="G3175">
        <v>116407343</v>
      </c>
      <c r="H3175">
        <v>-35849596</v>
      </c>
      <c r="I3175">
        <v>22016586</v>
      </c>
      <c r="J3175">
        <v>137276916</v>
      </c>
      <c r="K3175">
        <v>132041316</v>
      </c>
      <c r="L3175">
        <v>166896617</v>
      </c>
      <c r="M3175">
        <v>112412568</v>
      </c>
      <c r="N3175">
        <v>-15612312</v>
      </c>
      <c r="O3175">
        <v>-41820713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2380805682</v>
      </c>
      <c r="G3176">
        <v>1637068212</v>
      </c>
      <c r="H3176">
        <v>1346044739</v>
      </c>
      <c r="I3176">
        <v>129088152</v>
      </c>
      <c r="J3176">
        <v>-1076233854</v>
      </c>
      <c r="K3176">
        <v>334026190</v>
      </c>
      <c r="L3176">
        <v>-191950541</v>
      </c>
      <c r="M3176">
        <v>-989484592</v>
      </c>
      <c r="N3176">
        <v>-258819325</v>
      </c>
      <c r="O3176">
        <v>5891477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-439759093</v>
      </c>
      <c r="G3177">
        <v>-125149764</v>
      </c>
      <c r="H3177">
        <v>-93312297</v>
      </c>
      <c r="I3177">
        <v>-218593179</v>
      </c>
      <c r="J3177">
        <v>-51547433</v>
      </c>
      <c r="K3177">
        <v>-38322629</v>
      </c>
      <c r="L3177">
        <v>94242378</v>
      </c>
      <c r="M3177">
        <v>-145812587</v>
      </c>
      <c r="N3177">
        <v>-7593068</v>
      </c>
      <c r="O3177">
        <v>-4864887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165344103</v>
      </c>
      <c r="G3178">
        <v>191848295</v>
      </c>
      <c r="H3178">
        <v>784476322</v>
      </c>
      <c r="I3178">
        <v>13751166</v>
      </c>
      <c r="J3178">
        <v>-82403052</v>
      </c>
      <c r="K3178">
        <v>240188961</v>
      </c>
      <c r="L3178">
        <v>-124200923</v>
      </c>
      <c r="M3178">
        <v>1701808</v>
      </c>
      <c r="N3178">
        <v>-8064589</v>
      </c>
      <c r="O3178">
        <v>107883594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430172750</v>
      </c>
      <c r="G3179">
        <v>57933806</v>
      </c>
      <c r="H3179">
        <v>-35755480</v>
      </c>
      <c r="I3179">
        <v>-73159401</v>
      </c>
      <c r="J3179">
        <v>-24496074</v>
      </c>
      <c r="K3179">
        <v>18599967</v>
      </c>
      <c r="L3179">
        <v>-61718326</v>
      </c>
      <c r="M3179">
        <v>15565130</v>
      </c>
      <c r="N3179">
        <v>105487176</v>
      </c>
      <c r="O3179">
        <v>-175157415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630355229</v>
      </c>
      <c r="G3180">
        <v>189778974</v>
      </c>
      <c r="H3180">
        <v>194388487</v>
      </c>
      <c r="I3180">
        <v>-33017444</v>
      </c>
      <c r="J3180">
        <v>-359155181</v>
      </c>
      <c r="K3180">
        <v>248463522</v>
      </c>
      <c r="L3180">
        <v>46494652</v>
      </c>
      <c r="M3180">
        <v>18483132</v>
      </c>
      <c r="N3180">
        <v>-8705315</v>
      </c>
      <c r="O3180">
        <v>-4098548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582502261</v>
      </c>
      <c r="G3181">
        <v>589694428</v>
      </c>
      <c r="H3181">
        <v>466476028</v>
      </c>
      <c r="I3181">
        <v>360408371</v>
      </c>
      <c r="J3181">
        <v>181337567</v>
      </c>
      <c r="K3181">
        <v>107355063</v>
      </c>
      <c r="L3181">
        <v>391680412</v>
      </c>
      <c r="M3181">
        <v>424047467</v>
      </c>
      <c r="N3181">
        <v>175349844</v>
      </c>
      <c r="O3181">
        <v>176318458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79692687</v>
      </c>
      <c r="G3182">
        <v>276189754</v>
      </c>
      <c r="H3182">
        <v>100178640</v>
      </c>
      <c r="I3182">
        <v>-320663589</v>
      </c>
      <c r="J3182">
        <v>-288300760</v>
      </c>
      <c r="K3182">
        <v>-66554831</v>
      </c>
      <c r="L3182">
        <v>-206104834</v>
      </c>
      <c r="M3182">
        <v>-131808089</v>
      </c>
      <c r="N3182">
        <v>-31446278</v>
      </c>
      <c r="O3182">
        <v>-11715217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810740589</v>
      </c>
      <c r="G3183">
        <v>674479931</v>
      </c>
      <c r="H3183">
        <v>559129938</v>
      </c>
      <c r="I3183">
        <v>222703100</v>
      </c>
      <c r="J3183">
        <v>-60737596</v>
      </c>
      <c r="K3183">
        <v>43626360</v>
      </c>
      <c r="L3183">
        <v>-18172990</v>
      </c>
      <c r="M3183">
        <v>48456951</v>
      </c>
      <c r="N3183">
        <v>79942113</v>
      </c>
      <c r="O3183">
        <v>109075558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74412925</v>
      </c>
      <c r="G3184">
        <v>3306062</v>
      </c>
      <c r="H3184">
        <v>217999275</v>
      </c>
      <c r="I3184">
        <v>55304389</v>
      </c>
      <c r="J3184">
        <v>106470778</v>
      </c>
      <c r="K3184">
        <v>80288081</v>
      </c>
      <c r="L3184">
        <v>-55915077</v>
      </c>
      <c r="M3184">
        <v>-21231091</v>
      </c>
      <c r="N3184">
        <v>42028759</v>
      </c>
      <c r="O3184">
        <v>30691943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-209446783</v>
      </c>
      <c r="G3185">
        <v>-27372188</v>
      </c>
      <c r="H3185">
        <v>-411468146</v>
      </c>
      <c r="I3185">
        <v>-116586051</v>
      </c>
      <c r="J3185">
        <v>-463420233</v>
      </c>
      <c r="K3185">
        <v>-610926929</v>
      </c>
      <c r="L3185">
        <v>-344536827</v>
      </c>
      <c r="M3185">
        <v>-447805416</v>
      </c>
      <c r="N3185">
        <v>-78330778</v>
      </c>
      <c r="O3185">
        <v>-74899936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755833470</v>
      </c>
      <c r="G3186">
        <v>138225572</v>
      </c>
      <c r="H3186">
        <v>944904019</v>
      </c>
      <c r="I3186">
        <v>1808453578</v>
      </c>
      <c r="J3186">
        <v>1171658097</v>
      </c>
      <c r="K3186">
        <v>912135653</v>
      </c>
      <c r="L3186">
        <v>331270116</v>
      </c>
      <c r="M3186">
        <v>123437984</v>
      </c>
      <c r="N3186">
        <v>-57259225</v>
      </c>
      <c r="O3186">
        <v>21301704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72841191</v>
      </c>
      <c r="G3187">
        <v>93246801</v>
      </c>
      <c r="H3187">
        <v>57683159</v>
      </c>
      <c r="I3187">
        <v>17699666</v>
      </c>
      <c r="J3187">
        <v>65954426</v>
      </c>
      <c r="K3187">
        <v>47119105</v>
      </c>
      <c r="L3187">
        <v>60877811</v>
      </c>
      <c r="M3187">
        <v>91179054</v>
      </c>
      <c r="N3187">
        <v>86613360</v>
      </c>
      <c r="O3187">
        <v>32761049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250732138</v>
      </c>
      <c r="G3188">
        <v>-399696746</v>
      </c>
      <c r="H3188">
        <v>813013205</v>
      </c>
      <c r="I3188">
        <v>356682728</v>
      </c>
      <c r="J3188">
        <v>483120919</v>
      </c>
      <c r="K3188">
        <v>70629492</v>
      </c>
      <c r="L3188">
        <v>69159253</v>
      </c>
      <c r="M3188">
        <v>-21184538</v>
      </c>
      <c r="N3188">
        <v>13716793</v>
      </c>
      <c r="O3188">
        <v>-38159036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188856429</v>
      </c>
      <c r="G3189">
        <v>-28796865</v>
      </c>
      <c r="H3189">
        <v>-66577949</v>
      </c>
      <c r="I3189">
        <v>-21862964</v>
      </c>
      <c r="J3189">
        <v>-145512054</v>
      </c>
      <c r="K3189">
        <v>18575724</v>
      </c>
      <c r="L3189">
        <v>89659129</v>
      </c>
      <c r="M3189">
        <v>-53793187</v>
      </c>
      <c r="N3189">
        <v>9812604</v>
      </c>
      <c r="O3189">
        <v>-101901664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757152940</v>
      </c>
      <c r="G3190">
        <v>-472878919</v>
      </c>
      <c r="H3190">
        <v>-531899516</v>
      </c>
      <c r="I3190">
        <v>-373160581</v>
      </c>
      <c r="J3190">
        <v>2164528372</v>
      </c>
      <c r="K3190">
        <v>570485080</v>
      </c>
      <c r="L3190">
        <v>778140173</v>
      </c>
      <c r="M3190">
        <v>398800665</v>
      </c>
      <c r="N3190">
        <v>608988085</v>
      </c>
      <c r="O3190">
        <v>-51541794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-101005579</v>
      </c>
      <c r="G3191">
        <v>27599628</v>
      </c>
      <c r="H3191">
        <v>258027132</v>
      </c>
      <c r="I3191">
        <v>190623507</v>
      </c>
      <c r="J3191">
        <v>-326161983</v>
      </c>
      <c r="K3191">
        <v>334669295</v>
      </c>
      <c r="L3191">
        <v>-81813123</v>
      </c>
      <c r="M3191">
        <v>-157900497</v>
      </c>
      <c r="N3191">
        <v>-54611614</v>
      </c>
      <c r="O3191">
        <v>-277502663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326555150</v>
      </c>
      <c r="G3192">
        <v>206734356</v>
      </c>
      <c r="H3192">
        <v>54387268</v>
      </c>
      <c r="I3192">
        <v>10435390</v>
      </c>
      <c r="J3192">
        <v>151992987</v>
      </c>
      <c r="K3192">
        <v>113408741</v>
      </c>
      <c r="L3192">
        <v>85362470</v>
      </c>
      <c r="M3192">
        <v>69079587</v>
      </c>
      <c r="N3192">
        <v>13379933</v>
      </c>
      <c r="O3192">
        <v>54040117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-16071282</v>
      </c>
      <c r="G3193">
        <v>-26563335</v>
      </c>
      <c r="H3193">
        <v>-8840017</v>
      </c>
      <c r="I3193">
        <v>-40229800</v>
      </c>
      <c r="J3193">
        <v>-4010423</v>
      </c>
      <c r="K3193">
        <v>-19299867</v>
      </c>
      <c r="L3193">
        <v>-6187275</v>
      </c>
      <c r="M3193">
        <v>-6360855</v>
      </c>
      <c r="N3193">
        <v>2310150</v>
      </c>
      <c r="O3193">
        <v>18410736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-50103030</v>
      </c>
      <c r="G3194">
        <v>12263641</v>
      </c>
      <c r="H3194">
        <v>7891035</v>
      </c>
      <c r="I3194">
        <v>-53409885</v>
      </c>
      <c r="J3194">
        <v>-43586513</v>
      </c>
      <c r="K3194">
        <v>-47079213</v>
      </c>
      <c r="L3194">
        <v>-96522281</v>
      </c>
      <c r="M3194">
        <v>-47798260</v>
      </c>
      <c r="N3194">
        <v>-4092532</v>
      </c>
      <c r="O3194">
        <v>28546957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2187902392</v>
      </c>
      <c r="G3195">
        <v>3181944342</v>
      </c>
      <c r="H3195">
        <v>4188400473</v>
      </c>
      <c r="I3195">
        <v>2142338228</v>
      </c>
      <c r="J3195">
        <v>367977498</v>
      </c>
      <c r="K3195">
        <v>473235531</v>
      </c>
      <c r="L3195">
        <v>52682540</v>
      </c>
      <c r="M3195">
        <v>109971094</v>
      </c>
      <c r="N3195">
        <v>139539039</v>
      </c>
      <c r="O3195">
        <v>254005906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-15707317</v>
      </c>
      <c r="G3196">
        <v>31999666</v>
      </c>
      <c r="H3196">
        <v>1000652</v>
      </c>
      <c r="I3196">
        <v>31876673</v>
      </c>
      <c r="J3196">
        <v>-36126813</v>
      </c>
      <c r="K3196">
        <v>67837969</v>
      </c>
      <c r="L3196">
        <v>16134853</v>
      </c>
      <c r="M3196">
        <v>-107611348</v>
      </c>
      <c r="N3196">
        <v>-18981428</v>
      </c>
      <c r="O3196">
        <v>626340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-100328270</v>
      </c>
      <c r="I3197">
        <v>432351548</v>
      </c>
      <c r="J3197">
        <v>-228811021</v>
      </c>
      <c r="K3197">
        <v>548726261</v>
      </c>
      <c r="L3197">
        <v>-144250220</v>
      </c>
      <c r="M3197">
        <v>-201479399</v>
      </c>
      <c r="N3197">
        <v>117199804</v>
      </c>
      <c r="O3197">
        <v>-19305461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33299292</v>
      </c>
      <c r="G3198">
        <v>294275520</v>
      </c>
      <c r="H3198">
        <v>155840259</v>
      </c>
      <c r="I3198">
        <v>151089519</v>
      </c>
      <c r="J3198">
        <v>-8779994</v>
      </c>
      <c r="K3198">
        <v>72214512</v>
      </c>
      <c r="L3198">
        <v>50497993</v>
      </c>
      <c r="M3198">
        <v>344745806</v>
      </c>
      <c r="N3198">
        <v>166980170</v>
      </c>
      <c r="O3198">
        <v>66881507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221598697</v>
      </c>
      <c r="G3199">
        <v>220238756</v>
      </c>
      <c r="H3199">
        <v>143991400</v>
      </c>
      <c r="I3199">
        <v>64877356</v>
      </c>
      <c r="J3199">
        <v>155824279</v>
      </c>
      <c r="K3199">
        <v>328470267</v>
      </c>
      <c r="L3199">
        <v>53005485</v>
      </c>
      <c r="M3199">
        <v>213337718</v>
      </c>
      <c r="N3199">
        <v>266308806</v>
      </c>
      <c r="O3199">
        <v>107652174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-326998368</v>
      </c>
      <c r="G3200">
        <v>-200170007</v>
      </c>
      <c r="H3200">
        <v>-333554238</v>
      </c>
      <c r="I3200">
        <v>-299244313</v>
      </c>
      <c r="J3200">
        <v>-89633644</v>
      </c>
      <c r="K3200">
        <v>215149513</v>
      </c>
      <c r="L3200">
        <v>7704712</v>
      </c>
      <c r="M3200">
        <v>7323106</v>
      </c>
      <c r="N3200">
        <v>-53888429</v>
      </c>
      <c r="O3200">
        <v>-6222835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123331382</v>
      </c>
      <c r="G3201">
        <v>8863763</v>
      </c>
      <c r="H3201">
        <v>429686212</v>
      </c>
      <c r="I3201">
        <v>204362331</v>
      </c>
      <c r="J3201">
        <v>-104677570</v>
      </c>
      <c r="K3201">
        <v>56275277</v>
      </c>
      <c r="L3201">
        <v>-42627263</v>
      </c>
      <c r="M3201">
        <v>143275561</v>
      </c>
      <c r="N3201">
        <v>58920890</v>
      </c>
      <c r="O3201">
        <v>77453986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1024615601</v>
      </c>
      <c r="G3202">
        <v>563299050</v>
      </c>
      <c r="H3202">
        <v>-490270262</v>
      </c>
      <c r="I3202">
        <v>133296407</v>
      </c>
      <c r="J3202">
        <v>138798750</v>
      </c>
      <c r="K3202">
        <v>-404981778</v>
      </c>
      <c r="L3202">
        <v>-1093905187</v>
      </c>
      <c r="M3202">
        <v>-983674103</v>
      </c>
      <c r="N3202">
        <v>-164632014</v>
      </c>
      <c r="O3202">
        <v>-394038343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13112466</v>
      </c>
      <c r="G3203">
        <v>136132437</v>
      </c>
      <c r="H3203">
        <v>195362441</v>
      </c>
      <c r="I3203">
        <v>-150295146</v>
      </c>
      <c r="J3203">
        <v>-84611998</v>
      </c>
      <c r="K3203">
        <v>-162423449</v>
      </c>
      <c r="L3203">
        <v>-162712657</v>
      </c>
      <c r="M3203">
        <v>-102311857</v>
      </c>
      <c r="N3203">
        <v>44757655</v>
      </c>
      <c r="O3203">
        <v>-21147019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120077453</v>
      </c>
      <c r="G3204">
        <v>163135434</v>
      </c>
      <c r="H3204">
        <v>29788423</v>
      </c>
      <c r="I3204">
        <v>67099609</v>
      </c>
      <c r="J3204">
        <v>104016310</v>
      </c>
      <c r="K3204">
        <v>63136659</v>
      </c>
      <c r="L3204">
        <v>39902828</v>
      </c>
      <c r="M3204">
        <v>99662206</v>
      </c>
      <c r="N3204">
        <v>27682273</v>
      </c>
      <c r="O3204">
        <v>58553490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-24913367</v>
      </c>
      <c r="G3205">
        <v>-216962086</v>
      </c>
      <c r="H3205">
        <v>-11130410</v>
      </c>
      <c r="I3205">
        <v>-62189017</v>
      </c>
      <c r="J3205">
        <v>22100489</v>
      </c>
      <c r="K3205">
        <v>22788429</v>
      </c>
      <c r="L3205">
        <v>-23737134</v>
      </c>
      <c r="M3205">
        <v>-74596610</v>
      </c>
      <c r="N3205">
        <v>26697495</v>
      </c>
      <c r="O3205">
        <v>10568987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-210156793</v>
      </c>
      <c r="G3206">
        <v>114862841</v>
      </c>
      <c r="H3206">
        <v>-69925606</v>
      </c>
      <c r="I3206">
        <v>-47791857</v>
      </c>
      <c r="J3206">
        <v>87581277</v>
      </c>
      <c r="K3206">
        <v>-33113987</v>
      </c>
      <c r="L3206">
        <v>-33888802</v>
      </c>
      <c r="M3206">
        <v>-5537256</v>
      </c>
      <c r="N3206">
        <v>-1203322</v>
      </c>
      <c r="O3206">
        <v>23980256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8884738</v>
      </c>
      <c r="G3207">
        <v>-95176017</v>
      </c>
      <c r="H3207">
        <v>-149085733</v>
      </c>
      <c r="I3207">
        <v>-445108</v>
      </c>
      <c r="J3207">
        <v>-136685883</v>
      </c>
      <c r="K3207">
        <v>-50899395</v>
      </c>
      <c r="L3207">
        <v>31884539</v>
      </c>
      <c r="M3207">
        <v>-23899486</v>
      </c>
      <c r="N3207">
        <v>106812300</v>
      </c>
      <c r="O3207">
        <v>54297560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-239336285</v>
      </c>
      <c r="G3208">
        <v>-40296470</v>
      </c>
      <c r="H3208">
        <v>-129798185</v>
      </c>
      <c r="I3208">
        <v>-526057591</v>
      </c>
      <c r="J3208">
        <v>-264609633</v>
      </c>
      <c r="K3208">
        <v>-66295463</v>
      </c>
      <c r="L3208">
        <v>61143379</v>
      </c>
      <c r="M3208">
        <v>100767104</v>
      </c>
      <c r="N3208">
        <v>-23072755</v>
      </c>
      <c r="O3208">
        <v>27338305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1357737471</v>
      </c>
      <c r="G3209">
        <v>1498497066</v>
      </c>
      <c r="H3209">
        <v>1327445656</v>
      </c>
      <c r="I3209">
        <v>742313877</v>
      </c>
      <c r="J3209">
        <v>919061086</v>
      </c>
      <c r="K3209">
        <v>901339376</v>
      </c>
      <c r="L3209">
        <v>801115064</v>
      </c>
      <c r="M3209">
        <v>688173529</v>
      </c>
      <c r="N3209">
        <v>1105666862</v>
      </c>
      <c r="O3209">
        <v>1298167990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-19471631</v>
      </c>
      <c r="G3210">
        <v>62467301</v>
      </c>
      <c r="H3210">
        <v>273711632</v>
      </c>
      <c r="I3210">
        <v>-145339449</v>
      </c>
      <c r="J3210">
        <v>41393772</v>
      </c>
      <c r="K3210">
        <v>-109265678</v>
      </c>
      <c r="L3210">
        <v>126758915</v>
      </c>
      <c r="M3210">
        <v>317932041</v>
      </c>
      <c r="N3210">
        <v>-256088828</v>
      </c>
      <c r="O3210">
        <v>70405831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-122897202</v>
      </c>
      <c r="G3211">
        <v>-17166810</v>
      </c>
      <c r="H3211">
        <v>-133968913</v>
      </c>
      <c r="I3211">
        <v>-253777010</v>
      </c>
      <c r="J3211">
        <v>-73725058</v>
      </c>
      <c r="K3211">
        <v>106760335</v>
      </c>
      <c r="L3211">
        <v>-80856391</v>
      </c>
      <c r="M3211">
        <v>177921736</v>
      </c>
      <c r="N3211">
        <v>-213345723</v>
      </c>
      <c r="O3211">
        <v>-270210309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36481590</v>
      </c>
      <c r="G3212">
        <v>63774658</v>
      </c>
      <c r="H3212">
        <v>51138638</v>
      </c>
      <c r="I3212">
        <v>-38132143</v>
      </c>
      <c r="J3212">
        <v>58199329</v>
      </c>
      <c r="K3212">
        <v>39013621</v>
      </c>
      <c r="L3212">
        <v>25633889</v>
      </c>
      <c r="M3212">
        <v>50846902</v>
      </c>
      <c r="N3212">
        <v>44110045</v>
      </c>
      <c r="O3212">
        <v>45221913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22110417036</v>
      </c>
      <c r="G3213">
        <v>1642432455</v>
      </c>
      <c r="H3213">
        <v>3288266648</v>
      </c>
      <c r="I3213">
        <v>990150863</v>
      </c>
      <c r="J3213">
        <v>-1134476432</v>
      </c>
      <c r="K3213">
        <v>143356069</v>
      </c>
      <c r="L3213">
        <v>1217183306</v>
      </c>
      <c r="M3213">
        <v>3361872167</v>
      </c>
      <c r="N3213">
        <v>146350451</v>
      </c>
      <c r="O3213">
        <v>532056461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-44457457</v>
      </c>
      <c r="G3214">
        <v>1078006</v>
      </c>
      <c r="H3214">
        <v>-176193960</v>
      </c>
      <c r="I3214">
        <v>-247848963</v>
      </c>
      <c r="J3214">
        <v>124432523</v>
      </c>
      <c r="K3214">
        <v>-9022519</v>
      </c>
      <c r="L3214">
        <v>17460108</v>
      </c>
      <c r="M3214">
        <v>-123837494</v>
      </c>
      <c r="N3214">
        <v>-7258663</v>
      </c>
      <c r="O3214">
        <v>-38915831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-9699444</v>
      </c>
      <c r="G3215">
        <v>-32631180</v>
      </c>
      <c r="H3215">
        <v>20164384</v>
      </c>
      <c r="I3215">
        <v>29880748</v>
      </c>
      <c r="J3215">
        <v>41336907</v>
      </c>
      <c r="K3215">
        <v>27045021</v>
      </c>
      <c r="L3215">
        <v>70538556</v>
      </c>
      <c r="M3215">
        <v>1694810</v>
      </c>
      <c r="N3215">
        <v>25755745</v>
      </c>
      <c r="O3215">
        <v>39654444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-20067635</v>
      </c>
      <c r="G3216">
        <v>85919913</v>
      </c>
      <c r="H3216">
        <v>141593289</v>
      </c>
      <c r="I3216">
        <v>462807709</v>
      </c>
      <c r="J3216">
        <v>7874259</v>
      </c>
      <c r="K3216">
        <v>-228113650</v>
      </c>
      <c r="L3216">
        <v>84843210</v>
      </c>
      <c r="M3216">
        <v>-91358152</v>
      </c>
      <c r="N3216">
        <v>44645582</v>
      </c>
      <c r="O3216">
        <v>92519767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-104150584</v>
      </c>
      <c r="G3217">
        <v>276557151</v>
      </c>
      <c r="H3217">
        <v>7845766</v>
      </c>
      <c r="I3217">
        <v>136619514</v>
      </c>
      <c r="J3217">
        <v>84140728</v>
      </c>
      <c r="K3217">
        <v>-18494314</v>
      </c>
      <c r="L3217">
        <v>33217541</v>
      </c>
      <c r="M3217">
        <v>95973058</v>
      </c>
      <c r="N3217">
        <v>89490507</v>
      </c>
      <c r="O3217">
        <v>84110333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-204882637</v>
      </c>
      <c r="G3218">
        <v>426866708</v>
      </c>
      <c r="H3218">
        <v>-199906367</v>
      </c>
      <c r="I3218">
        <v>-388796311</v>
      </c>
      <c r="J3218">
        <v>-320381409</v>
      </c>
      <c r="K3218">
        <v>269404486</v>
      </c>
      <c r="L3218">
        <v>99623037</v>
      </c>
      <c r="M3218">
        <v>-216681550</v>
      </c>
      <c r="N3218">
        <v>-350120239</v>
      </c>
      <c r="O3218">
        <v>-168490274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-11192688</v>
      </c>
      <c r="G3219">
        <v>-169788</v>
      </c>
      <c r="H3219">
        <v>-79826424</v>
      </c>
      <c r="I3219">
        <v>-316470370</v>
      </c>
      <c r="J3219">
        <v>-404775966</v>
      </c>
      <c r="K3219">
        <v>39741224</v>
      </c>
      <c r="L3219">
        <v>-6703900</v>
      </c>
      <c r="M3219">
        <v>18250238</v>
      </c>
      <c r="N3219">
        <v>11810009</v>
      </c>
      <c r="O3219">
        <v>-17758367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394566220</v>
      </c>
      <c r="G3220">
        <v>2221290976</v>
      </c>
      <c r="H3220">
        <v>3871793561</v>
      </c>
      <c r="I3220">
        <v>-1286132129</v>
      </c>
      <c r="J3220">
        <v>1669595994</v>
      </c>
      <c r="K3220">
        <v>-1956445037</v>
      </c>
      <c r="L3220">
        <v>7619053162</v>
      </c>
      <c r="M3220">
        <v>792684798</v>
      </c>
      <c r="N3220">
        <v>-937088763</v>
      </c>
      <c r="O3220">
        <v>-941098866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-459118511</v>
      </c>
      <c r="G3221">
        <v>-2652524</v>
      </c>
      <c r="H3221">
        <v>-17731192</v>
      </c>
      <c r="I3221">
        <v>-418149530</v>
      </c>
      <c r="J3221">
        <v>761113213</v>
      </c>
      <c r="K3221">
        <v>888172907</v>
      </c>
      <c r="L3221">
        <v>410123089</v>
      </c>
      <c r="M3221">
        <v>382527227</v>
      </c>
      <c r="N3221">
        <v>302461736</v>
      </c>
      <c r="O3221">
        <v>215528079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-146971309</v>
      </c>
      <c r="G3222">
        <v>197123848</v>
      </c>
      <c r="H3222">
        <v>-294963220</v>
      </c>
      <c r="I3222">
        <v>-53893999</v>
      </c>
      <c r="J3222">
        <v>33695838</v>
      </c>
      <c r="K3222">
        <v>189840233</v>
      </c>
      <c r="L3222">
        <v>11475992</v>
      </c>
      <c r="M3222">
        <v>718463</v>
      </c>
      <c r="N3222">
        <v>-10790950</v>
      </c>
      <c r="O3222">
        <v>-16742885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-421323671</v>
      </c>
      <c r="G3223">
        <v>-550920286</v>
      </c>
      <c r="H3223">
        <v>-172561128</v>
      </c>
      <c r="I3223">
        <v>-338815197</v>
      </c>
      <c r="J3223">
        <v>-684174708</v>
      </c>
      <c r="K3223">
        <v>-246688328</v>
      </c>
      <c r="L3223">
        <v>71661585</v>
      </c>
      <c r="M3223">
        <v>-113381694</v>
      </c>
      <c r="N3223">
        <v>-145106729</v>
      </c>
      <c r="O3223">
        <v>-17849398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5098487</v>
      </c>
      <c r="G3224">
        <v>-4501247</v>
      </c>
      <c r="H3224">
        <v>-16515248</v>
      </c>
      <c r="I3224">
        <v>-23449509</v>
      </c>
      <c r="J3224">
        <v>-555322483</v>
      </c>
      <c r="K3224">
        <v>-154895603</v>
      </c>
      <c r="L3224">
        <v>-121392730</v>
      </c>
      <c r="M3224">
        <v>-2043823</v>
      </c>
      <c r="N3224">
        <v>-20224964</v>
      </c>
      <c r="O3224">
        <v>-31442943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-706066216</v>
      </c>
      <c r="G3225">
        <v>113321211</v>
      </c>
      <c r="H3225">
        <v>-208568136</v>
      </c>
      <c r="I3225">
        <v>220721453</v>
      </c>
      <c r="J3225">
        <v>-241902442</v>
      </c>
      <c r="K3225">
        <v>-156157853</v>
      </c>
      <c r="L3225">
        <v>84092552</v>
      </c>
      <c r="M3225">
        <v>-200446102</v>
      </c>
      <c r="N3225">
        <v>4344023</v>
      </c>
      <c r="O3225">
        <v>41714041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-423223769</v>
      </c>
      <c r="G3226">
        <v>99597652</v>
      </c>
      <c r="H3226">
        <v>351052389</v>
      </c>
      <c r="I3226">
        <v>1834230673</v>
      </c>
      <c r="J3226">
        <v>108980362</v>
      </c>
      <c r="K3226">
        <v>-1399545955</v>
      </c>
      <c r="L3226">
        <v>-473100184</v>
      </c>
      <c r="M3226">
        <v>57806175</v>
      </c>
      <c r="N3226">
        <v>284142610</v>
      </c>
      <c r="O3226">
        <v>-742458497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257490980</v>
      </c>
      <c r="G3227">
        <v>465710618</v>
      </c>
      <c r="H3227">
        <v>227139912</v>
      </c>
      <c r="I3227">
        <v>191512863</v>
      </c>
      <c r="J3227">
        <v>194696489</v>
      </c>
      <c r="K3227">
        <v>125178444</v>
      </c>
      <c r="L3227">
        <v>59010988</v>
      </c>
      <c r="M3227">
        <v>-13766643</v>
      </c>
      <c r="N3227">
        <v>79168426</v>
      </c>
      <c r="O3227">
        <v>69844073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530226317</v>
      </c>
      <c r="G3228">
        <v>407687134</v>
      </c>
      <c r="H3228">
        <v>658691085</v>
      </c>
      <c r="I3228">
        <v>1121788028</v>
      </c>
      <c r="J3228">
        <v>698855984</v>
      </c>
      <c r="K3228">
        <v>748540034</v>
      </c>
      <c r="L3228">
        <v>458812533</v>
      </c>
      <c r="M3228">
        <v>399645306</v>
      </c>
      <c r="N3228">
        <v>259597405</v>
      </c>
      <c r="O3228">
        <v>187993316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-73976198</v>
      </c>
      <c r="H3229">
        <v>-86718012</v>
      </c>
      <c r="I3229">
        <v>-375914988</v>
      </c>
      <c r="J3229">
        <v>-488816989</v>
      </c>
      <c r="K3229">
        <v>-161387736</v>
      </c>
      <c r="L3229">
        <v>-22806374</v>
      </c>
      <c r="M3229">
        <v>-78872906</v>
      </c>
      <c r="N3229">
        <v>-17894726</v>
      </c>
      <c r="O3229">
        <v>-12090882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2797281</v>
      </c>
      <c r="G3230">
        <v>-72608339</v>
      </c>
      <c r="H3230">
        <v>-5119571</v>
      </c>
      <c r="I3230">
        <v>-185939239</v>
      </c>
      <c r="J3230">
        <v>-35944353</v>
      </c>
      <c r="K3230">
        <v>3467664</v>
      </c>
      <c r="L3230">
        <v>21609659</v>
      </c>
      <c r="M3230">
        <v>-28653525</v>
      </c>
      <c r="N3230">
        <v>102500547</v>
      </c>
      <c r="O3230">
        <v>67393784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737865788</v>
      </c>
      <c r="G3231">
        <v>504558588</v>
      </c>
      <c r="H3231">
        <v>734985638</v>
      </c>
      <c r="I3231">
        <v>-304588790</v>
      </c>
      <c r="J3231">
        <v>45757299</v>
      </c>
      <c r="K3231">
        <v>251790001</v>
      </c>
      <c r="L3231">
        <v>330190679</v>
      </c>
      <c r="M3231">
        <v>133543923</v>
      </c>
      <c r="N3231">
        <v>-54423436</v>
      </c>
      <c r="O3231">
        <v>110275268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-43180231</v>
      </c>
      <c r="G3232">
        <v>-319433960</v>
      </c>
      <c r="H3232">
        <v>177292601</v>
      </c>
      <c r="I3232">
        <v>24761257</v>
      </c>
      <c r="J3232">
        <v>-185249336</v>
      </c>
      <c r="K3232">
        <v>-14107980</v>
      </c>
      <c r="L3232">
        <v>-187847438</v>
      </c>
      <c r="M3232">
        <v>-41024021</v>
      </c>
      <c r="N3232">
        <v>-52347822</v>
      </c>
      <c r="O3232">
        <v>-4101792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44283807</v>
      </c>
      <c r="G3233">
        <v>65409900</v>
      </c>
      <c r="H3233">
        <v>85117077</v>
      </c>
      <c r="I3233">
        <v>162860422</v>
      </c>
      <c r="J3233">
        <v>143417256</v>
      </c>
      <c r="K3233">
        <v>79197484</v>
      </c>
      <c r="L3233">
        <v>24017049</v>
      </c>
      <c r="M3233">
        <v>4012843</v>
      </c>
      <c r="N3233">
        <v>41050894</v>
      </c>
      <c r="O3233">
        <v>49933540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91952813</v>
      </c>
      <c r="G3234">
        <v>57430665</v>
      </c>
      <c r="H3234">
        <v>70054758</v>
      </c>
      <c r="I3234">
        <v>-53509</v>
      </c>
      <c r="J3234">
        <v>25556318</v>
      </c>
      <c r="K3234">
        <v>-5333475</v>
      </c>
      <c r="L3234">
        <v>-3724417</v>
      </c>
      <c r="M3234">
        <v>-5190937</v>
      </c>
      <c r="N3234">
        <v>14546407</v>
      </c>
      <c r="O3234">
        <v>26329974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136829555</v>
      </c>
      <c r="G3235">
        <v>-210177070</v>
      </c>
      <c r="H3235">
        <v>-5177313</v>
      </c>
      <c r="I3235">
        <v>-72693393</v>
      </c>
      <c r="J3235">
        <v>-47092143</v>
      </c>
      <c r="K3235">
        <v>60295918</v>
      </c>
      <c r="L3235">
        <v>57445124</v>
      </c>
      <c r="M3235">
        <v>4759720</v>
      </c>
      <c r="N3235">
        <v>20388170</v>
      </c>
      <c r="O3235">
        <v>10052662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26470631</v>
      </c>
      <c r="G3236">
        <v>79733377</v>
      </c>
      <c r="H3236">
        <v>30302594</v>
      </c>
      <c r="I3236">
        <v>76770261</v>
      </c>
      <c r="J3236">
        <v>276629839</v>
      </c>
      <c r="K3236">
        <v>114703528</v>
      </c>
      <c r="L3236">
        <v>30202365</v>
      </c>
      <c r="M3236">
        <v>14694956</v>
      </c>
      <c r="N3236">
        <v>-34578401</v>
      </c>
      <c r="O3236">
        <v>70077564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124990364</v>
      </c>
      <c r="G3237">
        <v>195531490</v>
      </c>
      <c r="H3237">
        <v>-13423039</v>
      </c>
      <c r="I3237">
        <v>348800842</v>
      </c>
      <c r="J3237">
        <v>425732105</v>
      </c>
      <c r="K3237">
        <v>309405177</v>
      </c>
      <c r="L3237">
        <v>13415415</v>
      </c>
      <c r="M3237">
        <v>-9465192</v>
      </c>
      <c r="N3237">
        <v>-10493403</v>
      </c>
      <c r="O3237">
        <v>71439033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105354625</v>
      </c>
      <c r="G3238">
        <v>-91184553</v>
      </c>
      <c r="H3238">
        <v>318685027</v>
      </c>
      <c r="I3238">
        <v>-408843058</v>
      </c>
      <c r="J3238">
        <v>-29606384</v>
      </c>
      <c r="K3238">
        <v>-173382663</v>
      </c>
      <c r="L3238">
        <v>-48249788</v>
      </c>
      <c r="M3238">
        <v>-131626399</v>
      </c>
      <c r="N3238">
        <v>-19327595</v>
      </c>
      <c r="O3238">
        <v>-97416793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13639611</v>
      </c>
      <c r="G3239">
        <v>216947412</v>
      </c>
      <c r="H3239">
        <v>217127345</v>
      </c>
      <c r="I3239">
        <v>-16361190</v>
      </c>
      <c r="J3239">
        <v>28621231</v>
      </c>
      <c r="K3239">
        <v>148042960</v>
      </c>
      <c r="L3239">
        <v>94281410</v>
      </c>
      <c r="M3239">
        <v>-8635133</v>
      </c>
      <c r="N3239">
        <v>-1881133</v>
      </c>
      <c r="O3239">
        <v>70849290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299057574</v>
      </c>
      <c r="G3240">
        <v>86258729</v>
      </c>
      <c r="H3240">
        <v>149821586</v>
      </c>
      <c r="I3240">
        <v>17106155</v>
      </c>
      <c r="J3240">
        <v>35143033</v>
      </c>
      <c r="K3240">
        <v>-38288998</v>
      </c>
      <c r="L3240">
        <v>-52099522</v>
      </c>
      <c r="M3240">
        <v>-32406576</v>
      </c>
      <c r="N3240">
        <v>23181201</v>
      </c>
      <c r="O3240">
        <v>24645455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155046439</v>
      </c>
      <c r="G3241">
        <v>491794343</v>
      </c>
      <c r="H3241">
        <v>260265379</v>
      </c>
      <c r="I3241">
        <v>236245931</v>
      </c>
      <c r="J3241">
        <v>-164298678</v>
      </c>
      <c r="K3241">
        <v>200177042</v>
      </c>
      <c r="L3241">
        <v>-29366344</v>
      </c>
      <c r="M3241">
        <v>73909971</v>
      </c>
      <c r="N3241">
        <v>-186578763</v>
      </c>
      <c r="O3241">
        <v>-260545192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89279445</v>
      </c>
      <c r="G3242">
        <v>116540129</v>
      </c>
      <c r="H3242">
        <v>87055786</v>
      </c>
      <c r="I3242">
        <v>28134428</v>
      </c>
      <c r="J3242">
        <v>6791768</v>
      </c>
      <c r="K3242">
        <v>69613908</v>
      </c>
      <c r="L3242">
        <v>16960448</v>
      </c>
      <c r="M3242">
        <v>32460572</v>
      </c>
      <c r="N3242">
        <v>53304194</v>
      </c>
      <c r="O3242">
        <v>56812128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-99307188</v>
      </c>
      <c r="G3243">
        <v>-55387550</v>
      </c>
      <c r="H3243">
        <v>-27067718</v>
      </c>
      <c r="I3243">
        <v>-199902363</v>
      </c>
      <c r="J3243">
        <v>-48283254</v>
      </c>
      <c r="K3243">
        <v>-49530611</v>
      </c>
      <c r="L3243">
        <v>8148046</v>
      </c>
      <c r="M3243">
        <v>-15930583</v>
      </c>
      <c r="N3243">
        <v>-32737845</v>
      </c>
      <c r="O3243">
        <v>-9372494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22902654</v>
      </c>
      <c r="G3244">
        <v>21648911</v>
      </c>
      <c r="H3244">
        <v>9437944</v>
      </c>
      <c r="I3244">
        <v>83837712</v>
      </c>
      <c r="J3244">
        <v>50676142</v>
      </c>
      <c r="K3244">
        <v>4194723</v>
      </c>
      <c r="L3244">
        <v>12235623</v>
      </c>
      <c r="M3244">
        <v>3783336</v>
      </c>
      <c r="N3244">
        <v>-1925608</v>
      </c>
      <c r="O3244">
        <v>-7063016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-54264549</v>
      </c>
      <c r="G3245">
        <v>195964603</v>
      </c>
      <c r="H3245">
        <v>184627864</v>
      </c>
      <c r="I3245">
        <v>148433702</v>
      </c>
      <c r="J3245">
        <v>68867084</v>
      </c>
      <c r="K3245">
        <v>31242943</v>
      </c>
      <c r="L3245">
        <v>149879801</v>
      </c>
      <c r="M3245">
        <v>-36274981</v>
      </c>
      <c r="N3245">
        <v>-86054473</v>
      </c>
      <c r="O3245">
        <v>69320197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229525467</v>
      </c>
      <c r="G3246">
        <v>88585643</v>
      </c>
      <c r="H3246">
        <v>46368168</v>
      </c>
      <c r="I3246">
        <v>-298974960</v>
      </c>
      <c r="J3246">
        <v>-231642040</v>
      </c>
      <c r="K3246">
        <v>-26834629</v>
      </c>
      <c r="L3246">
        <v>49591</v>
      </c>
      <c r="M3246">
        <v>31563868</v>
      </c>
      <c r="N3246">
        <v>45392680</v>
      </c>
      <c r="O3246">
        <v>42792864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128920765</v>
      </c>
      <c r="G3247">
        <v>-274478691</v>
      </c>
      <c r="H3247">
        <v>-321112669</v>
      </c>
      <c r="I3247">
        <v>-140113431</v>
      </c>
      <c r="J3247">
        <v>-23713448</v>
      </c>
      <c r="K3247">
        <v>-47924278</v>
      </c>
      <c r="L3247">
        <v>13574312</v>
      </c>
      <c r="M3247">
        <v>-8734177</v>
      </c>
      <c r="N3247">
        <v>-32331803</v>
      </c>
      <c r="O3247">
        <v>-29703796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-22337231</v>
      </c>
      <c r="G3248">
        <v>168588914</v>
      </c>
      <c r="H3248">
        <v>41935129</v>
      </c>
      <c r="I3248">
        <v>-35066556</v>
      </c>
      <c r="J3248">
        <v>-58097756</v>
      </c>
      <c r="K3248">
        <v>-23041026</v>
      </c>
      <c r="L3248">
        <v>-21131973</v>
      </c>
      <c r="M3248">
        <v>-30788572</v>
      </c>
      <c r="N3248">
        <v>9857956</v>
      </c>
      <c r="O3248">
        <v>-65216166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-112623310</v>
      </c>
      <c r="G3249">
        <v>-49684764</v>
      </c>
      <c r="H3249">
        <v>-209162304</v>
      </c>
      <c r="I3249">
        <v>-87724750</v>
      </c>
      <c r="J3249">
        <v>-8539697</v>
      </c>
      <c r="K3249">
        <v>16081044</v>
      </c>
      <c r="L3249">
        <v>-17640378</v>
      </c>
      <c r="M3249">
        <v>-13403946</v>
      </c>
      <c r="N3249">
        <v>-2230122</v>
      </c>
      <c r="O3249">
        <v>6076648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305256036</v>
      </c>
      <c r="G3250">
        <v>-412095768</v>
      </c>
      <c r="H3250">
        <v>38999027</v>
      </c>
      <c r="I3250">
        <v>-134424684</v>
      </c>
      <c r="J3250">
        <v>-165885209</v>
      </c>
      <c r="K3250">
        <v>247093019</v>
      </c>
      <c r="L3250">
        <v>-68528442</v>
      </c>
      <c r="M3250">
        <v>-54722593</v>
      </c>
      <c r="N3250">
        <v>-40497561</v>
      </c>
      <c r="O3250">
        <v>47334372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-1087782928</v>
      </c>
      <c r="G3251">
        <v>1565604423</v>
      </c>
      <c r="H3251">
        <v>65344951</v>
      </c>
      <c r="I3251">
        <v>-25948564</v>
      </c>
      <c r="J3251">
        <v>32489795</v>
      </c>
      <c r="K3251">
        <v>87423646</v>
      </c>
      <c r="L3251">
        <v>7244796</v>
      </c>
      <c r="M3251">
        <v>68316764</v>
      </c>
      <c r="N3251">
        <v>61078939</v>
      </c>
      <c r="O3251">
        <v>76237934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-517770840</v>
      </c>
      <c r="G3252">
        <v>244040488</v>
      </c>
      <c r="H3252">
        <v>-169376959</v>
      </c>
      <c r="I3252">
        <v>-317396193</v>
      </c>
      <c r="J3252">
        <v>-198166475</v>
      </c>
      <c r="K3252">
        <v>59143961</v>
      </c>
      <c r="L3252">
        <v>61600375</v>
      </c>
      <c r="M3252">
        <v>-60685924</v>
      </c>
      <c r="N3252">
        <v>-123775717</v>
      </c>
      <c r="O3252">
        <v>126442645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183866624</v>
      </c>
      <c r="G3253">
        <v>394429160</v>
      </c>
      <c r="H3253">
        <v>155513423</v>
      </c>
      <c r="I3253">
        <v>180336186</v>
      </c>
      <c r="J3253">
        <v>103003958</v>
      </c>
      <c r="K3253">
        <v>391580723</v>
      </c>
      <c r="L3253">
        <v>4084339</v>
      </c>
      <c r="M3253">
        <v>-121731292</v>
      </c>
      <c r="N3253">
        <v>150313008</v>
      </c>
      <c r="O3253">
        <v>-619346883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-43680741</v>
      </c>
      <c r="G3254">
        <v>-68280761</v>
      </c>
      <c r="H3254">
        <v>27914165</v>
      </c>
      <c r="I3254">
        <v>456633041</v>
      </c>
      <c r="J3254">
        <v>126592114</v>
      </c>
      <c r="K3254">
        <v>-327872588</v>
      </c>
      <c r="L3254">
        <v>-64598975</v>
      </c>
      <c r="M3254">
        <v>-14303750</v>
      </c>
      <c r="N3254">
        <v>56338485</v>
      </c>
      <c r="O3254">
        <v>30784789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44964272</v>
      </c>
      <c r="G3255">
        <v>170446559</v>
      </c>
      <c r="H3255">
        <v>239157183</v>
      </c>
      <c r="I3255">
        <v>101325608</v>
      </c>
      <c r="J3255">
        <v>86962337</v>
      </c>
      <c r="K3255">
        <v>55885423</v>
      </c>
      <c r="L3255">
        <v>51169061</v>
      </c>
      <c r="M3255">
        <v>53949876</v>
      </c>
      <c r="N3255">
        <v>57760520</v>
      </c>
      <c r="O3255">
        <v>60145539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141759139</v>
      </c>
      <c r="G3256">
        <v>306465618</v>
      </c>
      <c r="H3256">
        <v>-43943550</v>
      </c>
      <c r="I3256">
        <v>-12957716</v>
      </c>
      <c r="J3256">
        <v>-334692409</v>
      </c>
      <c r="K3256">
        <v>145110906</v>
      </c>
      <c r="L3256">
        <v>323493788</v>
      </c>
      <c r="M3256">
        <v>81735830</v>
      </c>
      <c r="N3256">
        <v>-112079341</v>
      </c>
      <c r="O3256">
        <v>-59016988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988572885</v>
      </c>
      <c r="G3257">
        <v>655668095</v>
      </c>
      <c r="H3257">
        <v>-9506737</v>
      </c>
      <c r="I3257">
        <v>-163999971</v>
      </c>
      <c r="J3257">
        <v>-231218645</v>
      </c>
      <c r="K3257">
        <v>1273807</v>
      </c>
      <c r="L3257">
        <v>121445594</v>
      </c>
      <c r="M3257">
        <v>-38445568</v>
      </c>
      <c r="N3257">
        <v>158485566</v>
      </c>
      <c r="O3257">
        <v>84179034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1012890731</v>
      </c>
      <c r="G3258">
        <v>637112874</v>
      </c>
      <c r="H3258">
        <v>720488633</v>
      </c>
      <c r="I3258">
        <v>60708926</v>
      </c>
      <c r="J3258">
        <v>36269732</v>
      </c>
      <c r="K3258">
        <v>51541762</v>
      </c>
      <c r="L3258">
        <v>-162040121</v>
      </c>
      <c r="M3258">
        <v>-272927103</v>
      </c>
      <c r="N3258">
        <v>-42180694</v>
      </c>
      <c r="O3258">
        <v>-100329168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-302998393</v>
      </c>
      <c r="G3259">
        <v>434937405</v>
      </c>
      <c r="H3259">
        <v>125839525</v>
      </c>
      <c r="I3259">
        <v>233578336</v>
      </c>
      <c r="J3259">
        <v>-57017812</v>
      </c>
      <c r="K3259">
        <v>-13199517</v>
      </c>
      <c r="L3259">
        <v>41312047</v>
      </c>
      <c r="M3259">
        <v>37696864</v>
      </c>
      <c r="N3259">
        <v>61378137</v>
      </c>
      <c r="O3259">
        <v>-116943725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-596672234</v>
      </c>
      <c r="G3260">
        <v>162766000</v>
      </c>
      <c r="H3260">
        <v>423231051</v>
      </c>
      <c r="I3260">
        <v>851008768</v>
      </c>
      <c r="J3260">
        <v>-214261320</v>
      </c>
      <c r="K3260">
        <v>112894711</v>
      </c>
      <c r="L3260">
        <v>227159665</v>
      </c>
      <c r="M3260">
        <v>48378707</v>
      </c>
      <c r="N3260">
        <v>125205677</v>
      </c>
      <c r="O3260">
        <v>-40877313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-483928390</v>
      </c>
      <c r="G3261">
        <v>-294955598</v>
      </c>
      <c r="H3261">
        <v>-66144481</v>
      </c>
      <c r="I3261">
        <v>-40077810</v>
      </c>
      <c r="J3261">
        <v>-104926814</v>
      </c>
      <c r="K3261">
        <v>-136670639</v>
      </c>
      <c r="L3261">
        <v>-126188276</v>
      </c>
      <c r="M3261">
        <v>-58135532</v>
      </c>
      <c r="N3261">
        <v>30510653</v>
      </c>
      <c r="O3261">
        <v>-23147670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320406189</v>
      </c>
      <c r="G3262">
        <v>681291927</v>
      </c>
      <c r="H3262">
        <v>551748004</v>
      </c>
      <c r="I3262">
        <v>327024128</v>
      </c>
      <c r="J3262">
        <v>382572412</v>
      </c>
      <c r="K3262">
        <v>633768110</v>
      </c>
      <c r="L3262">
        <v>553969637</v>
      </c>
      <c r="M3262">
        <v>288009225</v>
      </c>
      <c r="N3262">
        <v>226016399</v>
      </c>
      <c r="O3262">
        <v>88919505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-600421919</v>
      </c>
      <c r="G3263">
        <v>-564693965</v>
      </c>
      <c r="H3263">
        <v>-848475418</v>
      </c>
      <c r="I3263">
        <v>-885803038</v>
      </c>
      <c r="J3263">
        <v>-508717002</v>
      </c>
      <c r="K3263">
        <v>-626705326</v>
      </c>
      <c r="L3263">
        <v>-427022004</v>
      </c>
      <c r="M3263">
        <v>-378089308</v>
      </c>
      <c r="N3263">
        <v>-242699133</v>
      </c>
      <c r="O3263">
        <v>-174575999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145155657</v>
      </c>
      <c r="G3264">
        <v>83030660</v>
      </c>
      <c r="H3264">
        <v>275780073</v>
      </c>
      <c r="I3264">
        <v>176603661</v>
      </c>
      <c r="J3264">
        <v>36280699</v>
      </c>
      <c r="K3264">
        <v>295699747</v>
      </c>
      <c r="L3264">
        <v>-9721</v>
      </c>
      <c r="M3264">
        <v>-80026488</v>
      </c>
      <c r="N3264">
        <v>78490615</v>
      </c>
      <c r="O3264">
        <v>-46760003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-31185196</v>
      </c>
      <c r="G3265">
        <v>-47676776</v>
      </c>
      <c r="H3265">
        <v>48763415</v>
      </c>
      <c r="I3265">
        <v>-26649528</v>
      </c>
      <c r="J3265">
        <v>57995132</v>
      </c>
      <c r="K3265">
        <v>-6755225</v>
      </c>
      <c r="L3265">
        <v>-15812400</v>
      </c>
      <c r="M3265">
        <v>-22683311</v>
      </c>
      <c r="N3265">
        <v>37067273</v>
      </c>
      <c r="O3265">
        <v>68640529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53968152</v>
      </c>
      <c r="G3266">
        <v>82457566</v>
      </c>
      <c r="H3266">
        <v>38715719</v>
      </c>
      <c r="I3266">
        <v>106594314</v>
      </c>
      <c r="J3266">
        <v>-131843674</v>
      </c>
      <c r="K3266">
        <v>115220858</v>
      </c>
      <c r="L3266">
        <v>-45815549</v>
      </c>
      <c r="M3266">
        <v>63962782</v>
      </c>
      <c r="N3266">
        <v>29156894</v>
      </c>
      <c r="O3266">
        <v>27997147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40873742</v>
      </c>
      <c r="G3267">
        <v>-140364497</v>
      </c>
      <c r="H3267">
        <v>163070481</v>
      </c>
      <c r="I3267">
        <v>-89399731</v>
      </c>
      <c r="J3267">
        <v>30919492</v>
      </c>
      <c r="K3267">
        <v>-189094407</v>
      </c>
      <c r="L3267">
        <v>-143587943</v>
      </c>
      <c r="M3267">
        <v>-41758862</v>
      </c>
      <c r="N3267">
        <v>-49695909</v>
      </c>
      <c r="O3267">
        <v>7915739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99074347</v>
      </c>
      <c r="G3268">
        <v>50613931</v>
      </c>
      <c r="H3268">
        <v>52518852</v>
      </c>
      <c r="I3268">
        <v>66484778</v>
      </c>
      <c r="J3268">
        <v>53840561</v>
      </c>
      <c r="K3268">
        <v>37053565</v>
      </c>
      <c r="L3268">
        <v>22384166</v>
      </c>
      <c r="M3268">
        <v>41781483</v>
      </c>
      <c r="N3268">
        <v>10776711</v>
      </c>
      <c r="O3268">
        <v>12445465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-35787660</v>
      </c>
      <c r="G3269">
        <v>50364876</v>
      </c>
      <c r="H3269">
        <v>56792195</v>
      </c>
      <c r="I3269">
        <v>-54975271</v>
      </c>
      <c r="J3269">
        <v>714965</v>
      </c>
      <c r="K3269">
        <v>160916492</v>
      </c>
      <c r="L3269">
        <v>175139449</v>
      </c>
      <c r="M3269">
        <v>135439785</v>
      </c>
      <c r="N3269">
        <v>102362043</v>
      </c>
      <c r="O3269">
        <v>74043633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57957498</v>
      </c>
      <c r="G3270">
        <v>281402968</v>
      </c>
      <c r="H3270">
        <v>-25310234</v>
      </c>
      <c r="I3270">
        <v>-155365440</v>
      </c>
      <c r="J3270">
        <v>58146719</v>
      </c>
      <c r="K3270">
        <v>-37139538</v>
      </c>
      <c r="L3270">
        <v>57315229</v>
      </c>
      <c r="M3270">
        <v>-13867172</v>
      </c>
      <c r="N3270">
        <v>-10112983</v>
      </c>
      <c r="O3270">
        <v>-36673276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43667403</v>
      </c>
      <c r="G3271">
        <v>6889544</v>
      </c>
      <c r="H3271">
        <v>-3343493</v>
      </c>
      <c r="I3271">
        <v>1116605</v>
      </c>
      <c r="J3271">
        <v>12733942</v>
      </c>
      <c r="K3271">
        <v>37713791</v>
      </c>
      <c r="L3271">
        <v>10327519</v>
      </c>
      <c r="M3271">
        <v>-15573608</v>
      </c>
      <c r="N3271">
        <v>-9961419</v>
      </c>
      <c r="O3271">
        <v>43256983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19485710</v>
      </c>
      <c r="G3272">
        <v>33265061</v>
      </c>
      <c r="H3272">
        <v>39431620</v>
      </c>
      <c r="I3272">
        <v>44285293</v>
      </c>
      <c r="J3272">
        <v>43551054</v>
      </c>
      <c r="K3272">
        <v>34268055</v>
      </c>
      <c r="L3272">
        <v>24276256</v>
      </c>
      <c r="M3272">
        <v>23726047</v>
      </c>
      <c r="N3272">
        <v>33623581</v>
      </c>
      <c r="O3272">
        <v>17080366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-136698748</v>
      </c>
      <c r="G3273">
        <v>-64076561</v>
      </c>
      <c r="H3273">
        <v>841578</v>
      </c>
      <c r="I3273">
        <v>-134243393</v>
      </c>
      <c r="J3273">
        <v>182820873</v>
      </c>
      <c r="K3273">
        <v>-99546292</v>
      </c>
      <c r="L3273">
        <v>-108384436</v>
      </c>
      <c r="M3273">
        <v>-7936164</v>
      </c>
      <c r="N3273">
        <v>-124246633</v>
      </c>
      <c r="O3273">
        <v>-61378396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1253919152</v>
      </c>
      <c r="G3274">
        <v>2450226547</v>
      </c>
      <c r="H3274">
        <v>616354936</v>
      </c>
      <c r="I3274">
        <v>977236018</v>
      </c>
      <c r="J3274">
        <v>1096847310</v>
      </c>
      <c r="K3274">
        <v>458887088</v>
      </c>
      <c r="L3274">
        <v>381030435</v>
      </c>
      <c r="M3274">
        <v>21654955</v>
      </c>
      <c r="N3274">
        <v>16894993</v>
      </c>
      <c r="O3274">
        <v>-5760899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714028406</v>
      </c>
      <c r="G3275">
        <v>354160496</v>
      </c>
      <c r="H3275">
        <v>294470452</v>
      </c>
      <c r="I3275">
        <v>-647998352</v>
      </c>
      <c r="J3275">
        <v>-172386782</v>
      </c>
      <c r="K3275">
        <v>8059116</v>
      </c>
      <c r="L3275">
        <v>646187982</v>
      </c>
      <c r="M3275">
        <v>-126441148</v>
      </c>
      <c r="N3275">
        <v>-289141239</v>
      </c>
      <c r="O3275">
        <v>277518514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532779653</v>
      </c>
      <c r="G3276">
        <v>355190498</v>
      </c>
      <c r="H3276">
        <v>467587849</v>
      </c>
      <c r="I3276">
        <v>499470334</v>
      </c>
      <c r="J3276">
        <v>246590517</v>
      </c>
      <c r="K3276">
        <v>581953175</v>
      </c>
      <c r="L3276">
        <v>402834014</v>
      </c>
      <c r="M3276">
        <v>307778976</v>
      </c>
      <c r="N3276">
        <v>307633549</v>
      </c>
      <c r="O3276">
        <v>139946675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157594762</v>
      </c>
      <c r="G3277">
        <v>425277499</v>
      </c>
      <c r="H3277">
        <v>897004571</v>
      </c>
      <c r="I3277">
        <v>-690375126</v>
      </c>
      <c r="J3277">
        <v>905679812</v>
      </c>
      <c r="K3277">
        <v>356800778</v>
      </c>
      <c r="L3277">
        <v>7955739</v>
      </c>
      <c r="M3277">
        <v>8099580</v>
      </c>
      <c r="N3277">
        <v>-1350132</v>
      </c>
      <c r="O3277">
        <v>7152037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425937</v>
      </c>
      <c r="G3278">
        <v>150058729</v>
      </c>
      <c r="H3278">
        <v>74755236</v>
      </c>
      <c r="I3278">
        <v>-28263529</v>
      </c>
      <c r="J3278">
        <v>34737663</v>
      </c>
      <c r="K3278">
        <v>39428566</v>
      </c>
      <c r="L3278">
        <v>24628243</v>
      </c>
      <c r="M3278">
        <v>32619592</v>
      </c>
      <c r="N3278">
        <v>39604329</v>
      </c>
      <c r="O3278">
        <v>-19989098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-198556365</v>
      </c>
      <c r="G3279">
        <v>-111700713</v>
      </c>
      <c r="H3279">
        <v>-124122846</v>
      </c>
      <c r="I3279">
        <v>-92482728</v>
      </c>
      <c r="J3279">
        <v>-207714733</v>
      </c>
      <c r="K3279">
        <v>-170225571</v>
      </c>
      <c r="L3279">
        <v>-43951356</v>
      </c>
      <c r="M3279">
        <v>13053295</v>
      </c>
      <c r="N3279">
        <v>-107395360</v>
      </c>
      <c r="O3279">
        <v>-137149107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49284347</v>
      </c>
      <c r="G3280">
        <v>-15751579</v>
      </c>
      <c r="H3280">
        <v>81444261</v>
      </c>
      <c r="I3280">
        <v>40570502</v>
      </c>
      <c r="J3280">
        <v>47918180</v>
      </c>
      <c r="K3280">
        <v>123559416</v>
      </c>
      <c r="L3280">
        <v>99983392</v>
      </c>
      <c r="M3280">
        <v>81112273</v>
      </c>
      <c r="N3280">
        <v>46073834</v>
      </c>
      <c r="O3280">
        <v>36303628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-122928137</v>
      </c>
      <c r="G3281">
        <v>-77674746</v>
      </c>
      <c r="H3281">
        <v>-89941584</v>
      </c>
      <c r="I3281">
        <v>191049857</v>
      </c>
      <c r="J3281">
        <v>-15788144</v>
      </c>
      <c r="K3281">
        <v>124855627</v>
      </c>
      <c r="L3281">
        <v>84724853</v>
      </c>
      <c r="M3281">
        <v>54631588</v>
      </c>
      <c r="N3281">
        <v>26597797</v>
      </c>
      <c r="O3281">
        <v>35967013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888969270</v>
      </c>
      <c r="G3282">
        <v>531450332</v>
      </c>
      <c r="H3282">
        <v>-417889243</v>
      </c>
      <c r="I3282">
        <v>-8318906</v>
      </c>
      <c r="J3282">
        <v>317669595</v>
      </c>
      <c r="K3282">
        <v>-112070129</v>
      </c>
      <c r="L3282">
        <v>278777632</v>
      </c>
      <c r="M3282">
        <v>121165370</v>
      </c>
      <c r="N3282">
        <v>477593385</v>
      </c>
      <c r="O3282">
        <v>-111406274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-2079289847</v>
      </c>
      <c r="G3283">
        <v>-1184774602</v>
      </c>
      <c r="H3283">
        <v>-1039938653</v>
      </c>
      <c r="I3283">
        <v>119020685</v>
      </c>
      <c r="J3283">
        <v>-384131101</v>
      </c>
      <c r="K3283">
        <v>59420341</v>
      </c>
      <c r="L3283">
        <v>20721125</v>
      </c>
      <c r="M3283">
        <v>-170639479</v>
      </c>
      <c r="N3283">
        <v>-133843371</v>
      </c>
      <c r="O3283">
        <v>-289624474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194806461</v>
      </c>
      <c r="G3284">
        <v>91145945</v>
      </c>
      <c r="H3284">
        <v>113242793</v>
      </c>
      <c r="I3284">
        <v>-124151270</v>
      </c>
      <c r="J3284">
        <v>-68932618</v>
      </c>
      <c r="K3284">
        <v>-111544371</v>
      </c>
      <c r="L3284">
        <v>-112094006</v>
      </c>
      <c r="M3284">
        <v>-5638745</v>
      </c>
      <c r="N3284">
        <v>117031183</v>
      </c>
      <c r="O3284">
        <v>-44707250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120294568</v>
      </c>
      <c r="G3285">
        <v>39709022</v>
      </c>
      <c r="H3285">
        <v>120240093</v>
      </c>
      <c r="I3285">
        <v>64372694</v>
      </c>
      <c r="J3285">
        <v>111529679</v>
      </c>
      <c r="K3285">
        <v>-20809001</v>
      </c>
      <c r="L3285">
        <v>-370785801</v>
      </c>
      <c r="M3285">
        <v>-119025030</v>
      </c>
      <c r="N3285">
        <v>-10048131</v>
      </c>
      <c r="O3285">
        <v>55634911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100455961</v>
      </c>
      <c r="G3286">
        <v>334455931</v>
      </c>
      <c r="H3286">
        <v>137870806</v>
      </c>
      <c r="I3286">
        <v>33304006</v>
      </c>
      <c r="J3286">
        <v>121748177</v>
      </c>
      <c r="K3286">
        <v>176921852</v>
      </c>
      <c r="L3286">
        <v>215767424</v>
      </c>
      <c r="M3286">
        <v>146102164</v>
      </c>
      <c r="N3286">
        <v>9531156</v>
      </c>
      <c r="O3286">
        <v>147066614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431873305</v>
      </c>
      <c r="G3287">
        <v>275977447</v>
      </c>
      <c r="H3287">
        <v>187029401</v>
      </c>
      <c r="I3287">
        <v>68127743</v>
      </c>
      <c r="J3287">
        <v>83205416</v>
      </c>
      <c r="K3287">
        <v>-255198010</v>
      </c>
      <c r="L3287">
        <v>683999712</v>
      </c>
      <c r="M3287">
        <v>22487899</v>
      </c>
      <c r="N3287">
        <v>20070710</v>
      </c>
      <c r="O3287">
        <v>31165494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-16128885</v>
      </c>
      <c r="G3288">
        <v>-5358275</v>
      </c>
      <c r="H3288">
        <v>-40487152</v>
      </c>
      <c r="I3288">
        <v>-90175818</v>
      </c>
      <c r="J3288">
        <v>-29301106</v>
      </c>
      <c r="K3288">
        <v>-10587967</v>
      </c>
      <c r="L3288">
        <v>-11007277</v>
      </c>
      <c r="M3288">
        <v>-65217295</v>
      </c>
      <c r="N3288">
        <v>-81338441</v>
      </c>
      <c r="O3288">
        <v>-48490318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36335620</v>
      </c>
      <c r="G3289">
        <v>17413342</v>
      </c>
      <c r="H3289">
        <v>-100925227</v>
      </c>
      <c r="I3289">
        <v>160198651</v>
      </c>
      <c r="J3289">
        <v>-227176320</v>
      </c>
      <c r="K3289">
        <v>-225888625</v>
      </c>
      <c r="L3289">
        <v>-185617853</v>
      </c>
      <c r="M3289">
        <v>-258503398</v>
      </c>
      <c r="N3289">
        <v>740157146</v>
      </c>
      <c r="O3289">
        <v>574055655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41283833</v>
      </c>
      <c r="G3290">
        <v>16359265</v>
      </c>
      <c r="H3290">
        <v>20393186</v>
      </c>
      <c r="I3290">
        <v>-20271960</v>
      </c>
      <c r="J3290">
        <v>109592428</v>
      </c>
      <c r="K3290">
        <v>-3203545</v>
      </c>
      <c r="L3290">
        <v>13462485</v>
      </c>
      <c r="M3290">
        <v>-39859578</v>
      </c>
      <c r="N3290">
        <v>-12017123</v>
      </c>
      <c r="O3290">
        <v>-33040644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85522871</v>
      </c>
      <c r="G3291">
        <v>-99005188</v>
      </c>
      <c r="H3291">
        <v>227824179</v>
      </c>
      <c r="I3291">
        <v>332330170</v>
      </c>
      <c r="J3291">
        <v>416266681</v>
      </c>
      <c r="K3291">
        <v>311473772</v>
      </c>
      <c r="L3291">
        <v>288750113</v>
      </c>
      <c r="M3291">
        <v>174726759</v>
      </c>
      <c r="N3291">
        <v>97734568</v>
      </c>
      <c r="O3291">
        <v>41454487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157127197</v>
      </c>
      <c r="G3292">
        <v>139479162</v>
      </c>
      <c r="H3292">
        <v>683633301</v>
      </c>
      <c r="I3292">
        <v>128688468</v>
      </c>
      <c r="J3292">
        <v>48724535</v>
      </c>
      <c r="K3292">
        <v>26187691</v>
      </c>
      <c r="L3292">
        <v>21209115</v>
      </c>
      <c r="M3292">
        <v>76591217</v>
      </c>
      <c r="N3292">
        <v>96004639</v>
      </c>
      <c r="O3292">
        <v>155163620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230169328</v>
      </c>
      <c r="G3293">
        <v>421832677</v>
      </c>
      <c r="H3293">
        <v>252962073</v>
      </c>
      <c r="I3293">
        <v>76946336</v>
      </c>
      <c r="J3293">
        <v>248193180</v>
      </c>
      <c r="K3293">
        <v>455595898</v>
      </c>
      <c r="L3293">
        <v>141203824</v>
      </c>
      <c r="M3293">
        <v>608933909</v>
      </c>
      <c r="N3293">
        <v>129501680</v>
      </c>
      <c r="O3293">
        <v>644462774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-17616043</v>
      </c>
      <c r="G3294">
        <v>-10531572</v>
      </c>
      <c r="H3294">
        <v>1886320</v>
      </c>
      <c r="I3294">
        <v>-1785334</v>
      </c>
      <c r="J3294">
        <v>29505851</v>
      </c>
      <c r="K3294">
        <v>15169664</v>
      </c>
      <c r="L3294">
        <v>-18221976</v>
      </c>
      <c r="M3294">
        <v>-31614668</v>
      </c>
      <c r="N3294">
        <v>47588487</v>
      </c>
      <c r="O3294">
        <v>25061764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29895729</v>
      </c>
      <c r="G3295">
        <v>47427284</v>
      </c>
      <c r="H3295">
        <v>76235310</v>
      </c>
      <c r="I3295">
        <v>28345401</v>
      </c>
      <c r="J3295">
        <v>9494124</v>
      </c>
      <c r="K3295">
        <v>6156117</v>
      </c>
      <c r="L3295">
        <v>879954</v>
      </c>
      <c r="M3295">
        <v>-27234163</v>
      </c>
      <c r="N3295">
        <v>-18952946</v>
      </c>
      <c r="O3295">
        <v>36920689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27672668</v>
      </c>
      <c r="G3296">
        <v>-23825467</v>
      </c>
      <c r="H3296">
        <v>-1124386</v>
      </c>
      <c r="I3296">
        <v>-20412630</v>
      </c>
      <c r="J3296">
        <v>-3106199</v>
      </c>
      <c r="K3296">
        <v>-36010239</v>
      </c>
      <c r="L3296">
        <v>-12895856</v>
      </c>
      <c r="M3296">
        <v>25465502</v>
      </c>
      <c r="N3296">
        <v>26970993</v>
      </c>
      <c r="O3296">
        <v>-16696413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-123691368</v>
      </c>
      <c r="G3297">
        <v>109932149</v>
      </c>
      <c r="H3297">
        <v>91141392</v>
      </c>
      <c r="I3297">
        <v>-43613593</v>
      </c>
      <c r="J3297">
        <v>-51357419</v>
      </c>
      <c r="K3297">
        <v>24624273</v>
      </c>
      <c r="L3297">
        <v>-131580035</v>
      </c>
      <c r="M3297">
        <v>40371532</v>
      </c>
      <c r="N3297">
        <v>2971310</v>
      </c>
      <c r="O3297">
        <v>18589902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148348158</v>
      </c>
      <c r="G3298">
        <v>41959992</v>
      </c>
      <c r="H3298">
        <v>95232648</v>
      </c>
      <c r="I3298">
        <v>32021175</v>
      </c>
      <c r="J3298">
        <v>15914780</v>
      </c>
      <c r="K3298">
        <v>-15236506</v>
      </c>
      <c r="L3298">
        <v>44002991</v>
      </c>
      <c r="M3298">
        <v>14621181</v>
      </c>
      <c r="N3298">
        <v>13967656</v>
      </c>
      <c r="O3298">
        <v>7478911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-158980581</v>
      </c>
      <c r="G3299">
        <v>7755770</v>
      </c>
      <c r="H3299">
        <v>-98936036</v>
      </c>
      <c r="I3299">
        <v>-105015316</v>
      </c>
      <c r="J3299">
        <v>-100243835</v>
      </c>
      <c r="K3299">
        <v>-170230240</v>
      </c>
      <c r="L3299">
        <v>-67574311</v>
      </c>
      <c r="M3299">
        <v>-36746265</v>
      </c>
      <c r="N3299">
        <v>-107775592</v>
      </c>
      <c r="O3299">
        <v>-90497807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-44101831</v>
      </c>
      <c r="G3300">
        <v>7890269</v>
      </c>
      <c r="H3300">
        <v>36565676</v>
      </c>
      <c r="I3300">
        <v>22872061</v>
      </c>
      <c r="J3300">
        <v>114395986</v>
      </c>
      <c r="K3300">
        <v>137743130</v>
      </c>
      <c r="L3300">
        <v>53795927</v>
      </c>
      <c r="M3300">
        <v>51041470</v>
      </c>
      <c r="N3300">
        <v>40236300</v>
      </c>
      <c r="O3300">
        <v>12924072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247215341</v>
      </c>
      <c r="G3301">
        <v>325452546</v>
      </c>
      <c r="H3301">
        <v>649852224</v>
      </c>
      <c r="I3301">
        <v>614039026</v>
      </c>
      <c r="J3301">
        <v>663721266</v>
      </c>
      <c r="K3301">
        <v>64771597</v>
      </c>
      <c r="L3301">
        <v>178897918</v>
      </c>
      <c r="M3301">
        <v>92947455</v>
      </c>
      <c r="N3301">
        <v>143430588</v>
      </c>
      <c r="O3301">
        <v>134575112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147125897</v>
      </c>
      <c r="G3302">
        <v>239104791</v>
      </c>
      <c r="H3302">
        <v>594393670</v>
      </c>
      <c r="I3302">
        <v>-722160687</v>
      </c>
      <c r="J3302">
        <v>-590543951</v>
      </c>
      <c r="K3302">
        <v>-424377217</v>
      </c>
      <c r="L3302">
        <v>-121104856</v>
      </c>
      <c r="M3302">
        <v>-73480126</v>
      </c>
      <c r="N3302">
        <v>-102915522</v>
      </c>
      <c r="O3302">
        <v>-123046303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78403409</v>
      </c>
      <c r="G3303">
        <v>-499769414</v>
      </c>
      <c r="H3303">
        <v>-275449312</v>
      </c>
      <c r="I3303">
        <v>-18317702</v>
      </c>
      <c r="J3303">
        <v>-47879817</v>
      </c>
      <c r="K3303">
        <v>-69315429</v>
      </c>
      <c r="L3303">
        <v>20267077</v>
      </c>
      <c r="M3303">
        <v>1735166</v>
      </c>
      <c r="N3303">
        <v>-34467450</v>
      </c>
      <c r="O3303">
        <v>1371016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587123252</v>
      </c>
      <c r="G3304">
        <v>581119615</v>
      </c>
      <c r="H3304">
        <v>307286604</v>
      </c>
      <c r="I3304">
        <v>169239842</v>
      </c>
      <c r="J3304">
        <v>81860357</v>
      </c>
      <c r="K3304">
        <v>104065669</v>
      </c>
      <c r="L3304">
        <v>11840704</v>
      </c>
      <c r="M3304">
        <v>167434880</v>
      </c>
      <c r="N3304">
        <v>205033303</v>
      </c>
      <c r="O3304">
        <v>94804330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33095722</v>
      </c>
      <c r="G3305">
        <v>-165706102</v>
      </c>
      <c r="H3305">
        <v>-216433406</v>
      </c>
      <c r="I3305">
        <v>-132920547</v>
      </c>
      <c r="J3305">
        <v>-178889881</v>
      </c>
      <c r="K3305">
        <v>-235441128</v>
      </c>
      <c r="L3305">
        <v>-119671342</v>
      </c>
      <c r="M3305">
        <v>-192688249</v>
      </c>
      <c r="N3305">
        <v>-198033657</v>
      </c>
      <c r="O3305">
        <v>-108515113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-121073220</v>
      </c>
      <c r="G3306">
        <v>-145265582</v>
      </c>
      <c r="H3306">
        <v>-126251464</v>
      </c>
      <c r="I3306">
        <v>-54503132</v>
      </c>
      <c r="J3306">
        <v>-105693092</v>
      </c>
      <c r="K3306">
        <v>-34214928</v>
      </c>
      <c r="L3306">
        <v>-55366114</v>
      </c>
      <c r="M3306">
        <v>-30856170</v>
      </c>
      <c r="N3306">
        <v>5750884</v>
      </c>
      <c r="O3306">
        <v>5640785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592912178</v>
      </c>
      <c r="G3307">
        <v>891234616</v>
      </c>
      <c r="H3307">
        <v>204377064</v>
      </c>
      <c r="I3307">
        <v>-451326631</v>
      </c>
      <c r="J3307">
        <v>-482238709</v>
      </c>
      <c r="K3307">
        <v>188091917</v>
      </c>
      <c r="L3307">
        <v>-259327293</v>
      </c>
      <c r="M3307">
        <v>276817065</v>
      </c>
      <c r="N3307">
        <v>130323527</v>
      </c>
      <c r="O3307">
        <v>621460680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597047017</v>
      </c>
      <c r="G3308">
        <v>205903493</v>
      </c>
      <c r="H3308">
        <v>246677598</v>
      </c>
      <c r="I3308">
        <v>-2382163574</v>
      </c>
      <c r="J3308">
        <v>-1339952374</v>
      </c>
      <c r="K3308">
        <v>-1018471183</v>
      </c>
      <c r="L3308">
        <v>-146496566</v>
      </c>
      <c r="M3308">
        <v>-202605768</v>
      </c>
      <c r="N3308">
        <v>-315472091</v>
      </c>
      <c r="O3308">
        <v>-131403950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-28245564</v>
      </c>
      <c r="G3309">
        <v>105336060</v>
      </c>
      <c r="H3309">
        <v>-47272838</v>
      </c>
      <c r="I3309">
        <v>65813304</v>
      </c>
      <c r="J3309">
        <v>54201661</v>
      </c>
      <c r="K3309">
        <v>43461407</v>
      </c>
      <c r="L3309">
        <v>72058015</v>
      </c>
      <c r="M3309">
        <v>65534464</v>
      </c>
      <c r="N3309">
        <v>25355943</v>
      </c>
      <c r="O3309">
        <v>-22968103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15280787</v>
      </c>
      <c r="G3310">
        <v>86744959</v>
      </c>
      <c r="H3310">
        <v>17259732</v>
      </c>
      <c r="I3310">
        <v>15185472</v>
      </c>
      <c r="J3310">
        <v>4113018</v>
      </c>
      <c r="K3310">
        <v>-701965</v>
      </c>
      <c r="L3310">
        <v>-20762492</v>
      </c>
      <c r="M3310">
        <v>-19950591</v>
      </c>
      <c r="N3310">
        <v>-15683988</v>
      </c>
      <c r="O3310">
        <v>-12265815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-34226219</v>
      </c>
      <c r="G3311">
        <v>-8888249</v>
      </c>
      <c r="H3311">
        <v>19067638</v>
      </c>
      <c r="I3311">
        <v>45300395</v>
      </c>
      <c r="J3311">
        <v>15615788</v>
      </c>
      <c r="K3311">
        <v>45260005</v>
      </c>
      <c r="L3311">
        <v>35395492</v>
      </c>
      <c r="M3311">
        <v>3303760</v>
      </c>
      <c r="N3311">
        <v>9732955</v>
      </c>
      <c r="O3311">
        <v>37165202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151404345</v>
      </c>
      <c r="G3312">
        <v>-81844324</v>
      </c>
      <c r="H3312">
        <v>17524874</v>
      </c>
      <c r="I3312">
        <v>136991125</v>
      </c>
      <c r="J3312">
        <v>-166277029</v>
      </c>
      <c r="K3312">
        <v>49039356</v>
      </c>
      <c r="L3312">
        <v>8163789</v>
      </c>
      <c r="M3312">
        <v>12279760</v>
      </c>
      <c r="N3312">
        <v>-21335985</v>
      </c>
      <c r="O3312">
        <v>-75185442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9676845000</v>
      </c>
      <c r="G3313">
        <v>15538447000</v>
      </c>
      <c r="H3313">
        <v>-2064503000</v>
      </c>
      <c r="I3313">
        <v>-1606579000</v>
      </c>
      <c r="J3313">
        <v>-3470247000</v>
      </c>
      <c r="K3313">
        <v>-1428493000</v>
      </c>
      <c r="L3313">
        <v>3022041000</v>
      </c>
      <c r="M3313">
        <v>-543669000</v>
      </c>
      <c r="N3313">
        <v>2301338000</v>
      </c>
      <c r="O3313">
        <v>4430925000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-579803491</v>
      </c>
      <c r="G3314">
        <v>-107752332</v>
      </c>
      <c r="H3314">
        <v>-120107917</v>
      </c>
      <c r="I3314">
        <v>107161370</v>
      </c>
      <c r="J3314">
        <v>280065833</v>
      </c>
      <c r="K3314">
        <v>484579094</v>
      </c>
      <c r="L3314">
        <v>329267221</v>
      </c>
      <c r="M3314">
        <v>38141798</v>
      </c>
      <c r="N3314">
        <v>78348578</v>
      </c>
      <c r="O3314">
        <v>65966923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-65785481</v>
      </c>
      <c r="G3315">
        <v>115013826</v>
      </c>
      <c r="H3315">
        <v>-40271359</v>
      </c>
      <c r="I3315">
        <v>-112514577</v>
      </c>
      <c r="J3315">
        <v>-124477141</v>
      </c>
      <c r="K3315">
        <v>-92646923</v>
      </c>
      <c r="L3315">
        <v>-18050152</v>
      </c>
      <c r="M3315">
        <v>-9987956</v>
      </c>
      <c r="N3315">
        <v>-11298490</v>
      </c>
      <c r="O3315">
        <v>-40916097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279162464</v>
      </c>
      <c r="G3316">
        <v>408475671</v>
      </c>
      <c r="H3316">
        <v>381517483</v>
      </c>
      <c r="I3316">
        <v>345980440</v>
      </c>
      <c r="J3316">
        <v>318411013</v>
      </c>
      <c r="K3316">
        <v>426829547</v>
      </c>
      <c r="L3316">
        <v>262397719</v>
      </c>
      <c r="M3316">
        <v>189242271</v>
      </c>
      <c r="N3316">
        <v>148189506</v>
      </c>
      <c r="O3316">
        <v>73661773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7450814</v>
      </c>
      <c r="G3317">
        <v>47769488</v>
      </c>
      <c r="H3317">
        <v>12789251</v>
      </c>
      <c r="I3317">
        <v>-9157465</v>
      </c>
      <c r="J3317">
        <v>8339483</v>
      </c>
      <c r="K3317">
        <v>5173533</v>
      </c>
      <c r="L3317">
        <v>-15876568</v>
      </c>
      <c r="M3317">
        <v>14221741</v>
      </c>
      <c r="N3317">
        <v>35999675</v>
      </c>
      <c r="O3317">
        <v>72864624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-38435135</v>
      </c>
      <c r="G3318">
        <v>-12593004</v>
      </c>
      <c r="H3318">
        <v>108469085</v>
      </c>
      <c r="I3318">
        <v>-75842617</v>
      </c>
      <c r="J3318">
        <v>-51696693</v>
      </c>
      <c r="K3318">
        <v>82947631</v>
      </c>
      <c r="L3318">
        <v>75026116</v>
      </c>
      <c r="M3318">
        <v>32455749</v>
      </c>
      <c r="N3318">
        <v>30108990</v>
      </c>
      <c r="O3318">
        <v>29856481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803783069</v>
      </c>
      <c r="G3319">
        <v>917659227</v>
      </c>
      <c r="H3319">
        <v>1354389712</v>
      </c>
      <c r="I3319">
        <v>545592856</v>
      </c>
      <c r="J3319">
        <v>-389699683</v>
      </c>
      <c r="K3319">
        <v>-184328571</v>
      </c>
      <c r="L3319">
        <v>51320789</v>
      </c>
      <c r="M3319">
        <v>-9302656</v>
      </c>
      <c r="N3319">
        <v>-81241318</v>
      </c>
      <c r="O3319">
        <v>-54018069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1525260012</v>
      </c>
      <c r="G3320">
        <v>1081017829</v>
      </c>
      <c r="H3320">
        <v>866550633</v>
      </c>
      <c r="I3320">
        <v>405361430</v>
      </c>
      <c r="J3320">
        <v>756358219</v>
      </c>
      <c r="K3320">
        <v>-236641801</v>
      </c>
      <c r="L3320">
        <v>-196071071</v>
      </c>
      <c r="M3320">
        <v>117931460</v>
      </c>
      <c r="N3320">
        <v>-227034108</v>
      </c>
      <c r="O3320">
        <v>5388294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685505976</v>
      </c>
      <c r="G3321">
        <v>599988825</v>
      </c>
      <c r="H3321">
        <v>592072741</v>
      </c>
      <c r="I3321">
        <v>341205476</v>
      </c>
      <c r="J3321">
        <v>44438359</v>
      </c>
      <c r="K3321">
        <v>227732116</v>
      </c>
      <c r="L3321">
        <v>78091726</v>
      </c>
      <c r="M3321">
        <v>32368926</v>
      </c>
      <c r="N3321">
        <v>99471672</v>
      </c>
      <c r="O3321">
        <v>14656309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-290695932</v>
      </c>
      <c r="G3322">
        <v>1813485030</v>
      </c>
      <c r="H3322">
        <v>415781476</v>
      </c>
      <c r="I3322">
        <v>188238564</v>
      </c>
      <c r="J3322">
        <v>-124749568</v>
      </c>
      <c r="K3322">
        <v>310232798</v>
      </c>
      <c r="L3322">
        <v>16513732</v>
      </c>
      <c r="M3322">
        <v>157340270</v>
      </c>
      <c r="N3322">
        <v>114642284</v>
      </c>
      <c r="O3322">
        <v>-47668987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-1230823</v>
      </c>
      <c r="H3323">
        <v>30944256</v>
      </c>
      <c r="I3323">
        <v>140824024</v>
      </c>
      <c r="J3323">
        <v>33718575</v>
      </c>
      <c r="K3323">
        <v>41578462</v>
      </c>
      <c r="L3323">
        <v>70913620</v>
      </c>
      <c r="M3323">
        <v>60891873</v>
      </c>
      <c r="N3323">
        <v>42302959</v>
      </c>
      <c r="O3323">
        <v>73702564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201444576</v>
      </c>
      <c r="G3324">
        <v>278553735</v>
      </c>
      <c r="H3324">
        <v>278914666</v>
      </c>
      <c r="I3324">
        <v>70520535</v>
      </c>
      <c r="J3324">
        <v>-13913377</v>
      </c>
      <c r="K3324">
        <v>74018386</v>
      </c>
      <c r="L3324">
        <v>59149113</v>
      </c>
      <c r="M3324">
        <v>-5854386</v>
      </c>
      <c r="N3324">
        <v>102580200</v>
      </c>
      <c r="O3324">
        <v>89946305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61975938</v>
      </c>
      <c r="G3325">
        <v>70058497</v>
      </c>
      <c r="H3325">
        <v>-13136967</v>
      </c>
      <c r="I3325">
        <v>32425484</v>
      </c>
      <c r="J3325">
        <v>49586822</v>
      </c>
      <c r="K3325">
        <v>47685474</v>
      </c>
      <c r="L3325">
        <v>44785906</v>
      </c>
      <c r="M3325">
        <v>45373001</v>
      </c>
      <c r="N3325">
        <v>-2873588</v>
      </c>
      <c r="O3325">
        <v>-24978817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-939091458</v>
      </c>
      <c r="G3326">
        <v>4063675504</v>
      </c>
      <c r="H3326">
        <v>4354766799</v>
      </c>
      <c r="I3326">
        <v>-353576110</v>
      </c>
      <c r="J3326">
        <v>-441536402</v>
      </c>
      <c r="K3326">
        <v>-207182137</v>
      </c>
      <c r="L3326">
        <v>101604441</v>
      </c>
      <c r="M3326">
        <v>-128000813</v>
      </c>
      <c r="N3326">
        <v>-52851974</v>
      </c>
      <c r="O3326">
        <v>-166561612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-121160308</v>
      </c>
      <c r="G3327">
        <v>5447549646</v>
      </c>
      <c r="H3327">
        <v>1750685391</v>
      </c>
      <c r="I3327">
        <v>1161840531</v>
      </c>
      <c r="J3327">
        <v>821913938</v>
      </c>
      <c r="K3327">
        <v>-75268808</v>
      </c>
      <c r="L3327">
        <v>-306899503</v>
      </c>
      <c r="M3327">
        <v>-894723855</v>
      </c>
      <c r="N3327">
        <v>-872604220</v>
      </c>
      <c r="O3327">
        <v>-48062034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-117703523</v>
      </c>
      <c r="G3328">
        <v>-101836741</v>
      </c>
      <c r="H3328">
        <v>-144671322</v>
      </c>
      <c r="I3328">
        <v>-126341299</v>
      </c>
      <c r="J3328">
        <v>-86744269</v>
      </c>
      <c r="K3328">
        <v>-11730305</v>
      </c>
      <c r="L3328">
        <v>-21358424</v>
      </c>
      <c r="M3328">
        <v>4544757</v>
      </c>
      <c r="N3328">
        <v>-14920374</v>
      </c>
      <c r="O3328">
        <v>-31575949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123696827</v>
      </c>
      <c r="G3329">
        <v>232972973</v>
      </c>
      <c r="H3329">
        <v>-27425066</v>
      </c>
      <c r="I3329">
        <v>172182808</v>
      </c>
      <c r="J3329">
        <v>-220587604</v>
      </c>
      <c r="K3329">
        <v>-201619532</v>
      </c>
      <c r="L3329">
        <v>-94835079</v>
      </c>
      <c r="M3329">
        <v>-44272736</v>
      </c>
      <c r="N3329">
        <v>-107337306</v>
      </c>
      <c r="O3329">
        <v>-389997968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206023828</v>
      </c>
      <c r="G3330">
        <v>29409409</v>
      </c>
      <c r="H3330">
        <v>1419240752</v>
      </c>
      <c r="I3330">
        <v>405688881</v>
      </c>
      <c r="J3330">
        <v>38166815</v>
      </c>
      <c r="K3330">
        <v>91063687</v>
      </c>
      <c r="L3330">
        <v>78658001</v>
      </c>
      <c r="M3330">
        <v>34041722</v>
      </c>
      <c r="N3330">
        <v>9975454</v>
      </c>
      <c r="O3330">
        <v>-1797709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214766618</v>
      </c>
      <c r="G3331">
        <v>237991503</v>
      </c>
      <c r="H3331">
        <v>110498810</v>
      </c>
      <c r="I3331">
        <v>136531608</v>
      </c>
      <c r="J3331">
        <v>51092547</v>
      </c>
      <c r="K3331">
        <v>59060802</v>
      </c>
      <c r="L3331">
        <v>357116799</v>
      </c>
      <c r="M3331">
        <v>51319464</v>
      </c>
      <c r="N3331">
        <v>9243180</v>
      </c>
      <c r="O3331">
        <v>5885747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49106324</v>
      </c>
      <c r="G3332">
        <v>-9185339</v>
      </c>
      <c r="H3332">
        <v>1856487</v>
      </c>
      <c r="I3332">
        <v>-19586893</v>
      </c>
      <c r="J3332">
        <v>7860513</v>
      </c>
      <c r="K3332">
        <v>25104950</v>
      </c>
      <c r="L3332">
        <v>6900339</v>
      </c>
      <c r="M3332">
        <v>-1391262</v>
      </c>
      <c r="N3332">
        <v>-34748243</v>
      </c>
      <c r="O3332">
        <v>71928216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-105984579</v>
      </c>
      <c r="G3333">
        <v>445724230</v>
      </c>
      <c r="H3333">
        <v>-225037172</v>
      </c>
      <c r="I3333">
        <v>115246706</v>
      </c>
      <c r="J3333">
        <v>88055246</v>
      </c>
      <c r="K3333">
        <v>33710392</v>
      </c>
      <c r="L3333">
        <v>-3766819</v>
      </c>
      <c r="M3333">
        <v>34959857</v>
      </c>
      <c r="N3333">
        <v>5881765</v>
      </c>
      <c r="O3333">
        <v>-69537584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108823804</v>
      </c>
      <c r="G3334">
        <v>66919945</v>
      </c>
      <c r="H3334">
        <v>-16138974</v>
      </c>
      <c r="I3334">
        <v>-109814358</v>
      </c>
      <c r="J3334">
        <v>-155591851</v>
      </c>
      <c r="K3334">
        <v>7027127</v>
      </c>
      <c r="L3334">
        <v>-57682804</v>
      </c>
      <c r="M3334">
        <v>2977707</v>
      </c>
      <c r="N3334">
        <v>735030</v>
      </c>
      <c r="O3334">
        <v>-12314984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31465561</v>
      </c>
      <c r="G3335">
        <v>-41524164</v>
      </c>
      <c r="H3335">
        <v>28251627</v>
      </c>
      <c r="I3335">
        <v>-95177814</v>
      </c>
      <c r="J3335">
        <v>-10123666</v>
      </c>
      <c r="K3335">
        <v>-16752578</v>
      </c>
      <c r="L3335">
        <v>20382819</v>
      </c>
      <c r="M3335">
        <v>40866684</v>
      </c>
      <c r="N3335">
        <v>54418479</v>
      </c>
      <c r="O3335">
        <v>-100529621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-230255726</v>
      </c>
      <c r="G3336">
        <v>145782471</v>
      </c>
      <c r="H3336">
        <v>255271046</v>
      </c>
      <c r="I3336">
        <v>-5809996</v>
      </c>
      <c r="J3336">
        <v>-433065418</v>
      </c>
      <c r="K3336">
        <v>-140427918</v>
      </c>
      <c r="L3336">
        <v>107570867</v>
      </c>
      <c r="M3336">
        <v>90299064</v>
      </c>
      <c r="N3336">
        <v>-102482315</v>
      </c>
      <c r="O3336">
        <v>109169488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-19961471</v>
      </c>
      <c r="G3337">
        <v>10575426</v>
      </c>
      <c r="H3337">
        <v>31399553</v>
      </c>
      <c r="I3337">
        <v>121652207</v>
      </c>
      <c r="J3337">
        <v>16255988</v>
      </c>
      <c r="K3337">
        <v>6144194</v>
      </c>
      <c r="L3337">
        <v>54981687</v>
      </c>
      <c r="M3337">
        <v>-31526115</v>
      </c>
      <c r="N3337">
        <v>65062475</v>
      </c>
      <c r="O3337">
        <v>47096844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922094238</v>
      </c>
      <c r="G3338">
        <v>-25130926</v>
      </c>
      <c r="H3338">
        <v>-97354436</v>
      </c>
      <c r="I3338">
        <v>101016781</v>
      </c>
      <c r="J3338">
        <v>147173868</v>
      </c>
      <c r="K3338">
        <v>63441921</v>
      </c>
      <c r="L3338">
        <v>21309229</v>
      </c>
      <c r="M3338">
        <v>-15732448</v>
      </c>
      <c r="N3338">
        <v>-16317530</v>
      </c>
      <c r="O3338">
        <v>-70424161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-153365128</v>
      </c>
      <c r="G3339">
        <v>-188923604</v>
      </c>
      <c r="H3339">
        <v>-124928054</v>
      </c>
      <c r="I3339">
        <v>-35349497</v>
      </c>
      <c r="J3339">
        <v>54683667</v>
      </c>
      <c r="K3339">
        <v>32719477</v>
      </c>
      <c r="L3339">
        <v>-15111509</v>
      </c>
      <c r="M3339">
        <v>-58690756</v>
      </c>
      <c r="N3339">
        <v>-152592982</v>
      </c>
      <c r="O3339">
        <v>-31936352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-15079502</v>
      </c>
      <c r="G3340">
        <v>-95610802</v>
      </c>
      <c r="H3340">
        <v>105225526</v>
      </c>
      <c r="I3340">
        <v>13920200</v>
      </c>
      <c r="J3340">
        <v>6967672</v>
      </c>
      <c r="K3340">
        <v>1207359</v>
      </c>
      <c r="L3340">
        <v>23831819</v>
      </c>
      <c r="M3340">
        <v>28472848</v>
      </c>
      <c r="N3340">
        <v>33676469</v>
      </c>
      <c r="O3340">
        <v>46265116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5461771</v>
      </c>
      <c r="G3341">
        <v>11779170</v>
      </c>
      <c r="H3341">
        <v>-20124563</v>
      </c>
      <c r="I3341">
        <v>-5387390</v>
      </c>
      <c r="J3341">
        <v>-46915894</v>
      </c>
      <c r="K3341">
        <v>-10945012</v>
      </c>
      <c r="L3341">
        <v>5965879</v>
      </c>
      <c r="M3341">
        <v>16925376</v>
      </c>
      <c r="N3341">
        <v>14895561</v>
      </c>
      <c r="O3341">
        <v>35174841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176922865</v>
      </c>
      <c r="G3342">
        <v>-22004236</v>
      </c>
      <c r="H3342">
        <v>87386267</v>
      </c>
      <c r="I3342">
        <v>71390268</v>
      </c>
      <c r="J3342">
        <v>32253977</v>
      </c>
      <c r="K3342">
        <v>-162158396</v>
      </c>
      <c r="L3342">
        <v>-87747817</v>
      </c>
      <c r="M3342">
        <v>86312920</v>
      </c>
      <c r="N3342">
        <v>93763989</v>
      </c>
      <c r="O3342">
        <v>30660647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325664416</v>
      </c>
      <c r="G3343">
        <v>2128407513</v>
      </c>
      <c r="H3343">
        <v>167170059</v>
      </c>
      <c r="I3343">
        <v>-241099766</v>
      </c>
      <c r="J3343">
        <v>275251252</v>
      </c>
      <c r="K3343">
        <v>83856690</v>
      </c>
      <c r="L3343">
        <v>-93978418</v>
      </c>
      <c r="M3343">
        <v>-17947774</v>
      </c>
      <c r="N3343">
        <v>16537727</v>
      </c>
      <c r="O3343">
        <v>16614597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-60112799</v>
      </c>
      <c r="G3344">
        <v>-97918909</v>
      </c>
      <c r="H3344">
        <v>-55503840</v>
      </c>
      <c r="I3344">
        <v>92994028</v>
      </c>
      <c r="J3344">
        <v>25177421</v>
      </c>
      <c r="K3344">
        <v>20573862</v>
      </c>
      <c r="L3344">
        <v>61182128</v>
      </c>
      <c r="M3344">
        <v>36334018</v>
      </c>
      <c r="N3344">
        <v>7879905</v>
      </c>
      <c r="O3344">
        <v>13959399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409302009</v>
      </c>
      <c r="G3345">
        <v>510867283</v>
      </c>
      <c r="H3345">
        <v>383346430</v>
      </c>
      <c r="I3345">
        <v>360660783</v>
      </c>
      <c r="J3345">
        <v>145615335</v>
      </c>
      <c r="K3345">
        <v>115153047</v>
      </c>
      <c r="L3345">
        <v>7325963</v>
      </c>
      <c r="M3345">
        <v>65789380</v>
      </c>
      <c r="N3345">
        <v>87331448</v>
      </c>
      <c r="O3345">
        <v>38383291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555107957</v>
      </c>
      <c r="G3346">
        <v>-35084196</v>
      </c>
      <c r="H3346">
        <v>75767958</v>
      </c>
      <c r="I3346">
        <v>-221504291</v>
      </c>
      <c r="J3346">
        <v>37334100</v>
      </c>
      <c r="K3346">
        <v>55240828</v>
      </c>
      <c r="L3346">
        <v>76725979</v>
      </c>
      <c r="M3346">
        <v>62656945</v>
      </c>
      <c r="N3346">
        <v>49004982</v>
      </c>
      <c r="O3346">
        <v>26892199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-445576605</v>
      </c>
      <c r="G3347">
        <v>-535869139</v>
      </c>
      <c r="H3347">
        <v>-284734336</v>
      </c>
      <c r="I3347">
        <v>-76048674</v>
      </c>
      <c r="J3347">
        <v>4675842</v>
      </c>
      <c r="K3347">
        <v>51382265</v>
      </c>
      <c r="L3347">
        <v>-91679081</v>
      </c>
      <c r="M3347">
        <v>-29614900</v>
      </c>
      <c r="N3347">
        <v>-547572201</v>
      </c>
      <c r="O3347">
        <v>-266519645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-18025357</v>
      </c>
      <c r="G3348">
        <v>-10589239</v>
      </c>
      <c r="H3348">
        <v>-15406990</v>
      </c>
      <c r="I3348">
        <v>-11652254</v>
      </c>
      <c r="J3348">
        <v>-145468354</v>
      </c>
      <c r="K3348">
        <v>-13107095</v>
      </c>
      <c r="L3348">
        <v>4630577</v>
      </c>
      <c r="M3348">
        <v>79214854</v>
      </c>
      <c r="N3348">
        <v>-25868589</v>
      </c>
      <c r="O3348">
        <v>-84577417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39235028</v>
      </c>
      <c r="G3349">
        <v>223784328</v>
      </c>
      <c r="H3349">
        <v>167699312</v>
      </c>
      <c r="I3349">
        <v>-26523997</v>
      </c>
      <c r="J3349">
        <v>2138938</v>
      </c>
      <c r="K3349">
        <v>68530408</v>
      </c>
      <c r="L3349">
        <v>359176180</v>
      </c>
      <c r="M3349">
        <v>-353042322</v>
      </c>
      <c r="N3349">
        <v>-74034052</v>
      </c>
      <c r="O3349">
        <v>-183786219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-113310074</v>
      </c>
      <c r="G3350">
        <v>-162416009</v>
      </c>
      <c r="H3350">
        <v>-24902592</v>
      </c>
      <c r="I3350">
        <v>5225700</v>
      </c>
      <c r="J3350">
        <v>110368400</v>
      </c>
      <c r="K3350">
        <v>41982087</v>
      </c>
      <c r="L3350">
        <v>72388716</v>
      </c>
      <c r="M3350">
        <v>7838397</v>
      </c>
      <c r="N3350">
        <v>59978801</v>
      </c>
      <c r="O3350">
        <v>23391154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363302795</v>
      </c>
      <c r="G3351">
        <v>166046861</v>
      </c>
      <c r="H3351">
        <v>101800139</v>
      </c>
      <c r="I3351">
        <v>3567704</v>
      </c>
      <c r="J3351">
        <v>18897761</v>
      </c>
      <c r="K3351">
        <v>8128135</v>
      </c>
      <c r="L3351">
        <v>9659684</v>
      </c>
      <c r="M3351">
        <v>60530800</v>
      </c>
      <c r="N3351">
        <v>-42803275</v>
      </c>
      <c r="O3351">
        <v>-18722855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-28485455</v>
      </c>
      <c r="G3352">
        <v>13713555</v>
      </c>
      <c r="H3352">
        <v>12249872</v>
      </c>
      <c r="I3352">
        <v>15140770</v>
      </c>
      <c r="J3352">
        <v>17885607</v>
      </c>
      <c r="K3352">
        <v>48382414</v>
      </c>
      <c r="L3352">
        <v>18722945</v>
      </c>
      <c r="M3352">
        <v>33687611</v>
      </c>
      <c r="N3352">
        <v>33005323</v>
      </c>
      <c r="O3352">
        <v>-49996603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31314961</v>
      </c>
      <c r="G3353">
        <v>20925759</v>
      </c>
      <c r="H3353">
        <v>-20207512</v>
      </c>
      <c r="I3353">
        <v>-5445563</v>
      </c>
      <c r="J3353">
        <v>43658507</v>
      </c>
      <c r="K3353">
        <v>71119997</v>
      </c>
      <c r="L3353">
        <v>16474862</v>
      </c>
      <c r="M3353">
        <v>1063800</v>
      </c>
      <c r="N3353">
        <v>2916652</v>
      </c>
      <c r="O3353">
        <v>15662447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-74034758</v>
      </c>
      <c r="G3354">
        <v>209652691</v>
      </c>
      <c r="H3354">
        <v>429384845</v>
      </c>
      <c r="I3354">
        <v>253937543</v>
      </c>
      <c r="J3354">
        <v>218452369</v>
      </c>
      <c r="K3354">
        <v>334083035</v>
      </c>
      <c r="L3354">
        <v>56373383</v>
      </c>
      <c r="M3354">
        <v>106358799</v>
      </c>
      <c r="N3354">
        <v>151113265</v>
      </c>
      <c r="O3354">
        <v>73809403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360672912</v>
      </c>
      <c r="G3355">
        <v>168748211</v>
      </c>
      <c r="H3355">
        <v>34399148</v>
      </c>
      <c r="I3355">
        <v>240087936</v>
      </c>
      <c r="J3355">
        <v>202925420</v>
      </c>
      <c r="K3355">
        <v>106452513</v>
      </c>
      <c r="L3355">
        <v>22698331</v>
      </c>
      <c r="M3355">
        <v>84352473</v>
      </c>
      <c r="N3355">
        <v>106529420</v>
      </c>
      <c r="O3355">
        <v>100032714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-286663446</v>
      </c>
      <c r="G3356">
        <v>-114204135</v>
      </c>
      <c r="H3356">
        <v>105575555</v>
      </c>
      <c r="I3356">
        <v>-34758427</v>
      </c>
      <c r="J3356">
        <v>-368727632</v>
      </c>
      <c r="K3356">
        <v>-13673957</v>
      </c>
      <c r="L3356">
        <v>-4272962</v>
      </c>
      <c r="M3356">
        <v>-131266952</v>
      </c>
      <c r="N3356">
        <v>160895947</v>
      </c>
      <c r="O3356">
        <v>11435164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-65128174</v>
      </c>
      <c r="G3357">
        <v>-104371569</v>
      </c>
      <c r="H3357">
        <v>-51830322</v>
      </c>
      <c r="I3357">
        <v>-18221405</v>
      </c>
      <c r="J3357">
        <v>-22800436</v>
      </c>
      <c r="K3357">
        <v>24350098</v>
      </c>
      <c r="L3357">
        <v>6799128</v>
      </c>
      <c r="M3357">
        <v>-42609335</v>
      </c>
      <c r="N3357">
        <v>26328263</v>
      </c>
      <c r="O3357">
        <v>20325388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-23298835</v>
      </c>
      <c r="G3358">
        <v>-167158610</v>
      </c>
      <c r="H3358">
        <v>34383758</v>
      </c>
      <c r="I3358">
        <v>-150021856</v>
      </c>
      <c r="J3358">
        <v>-93060074</v>
      </c>
      <c r="K3358">
        <v>-35451145</v>
      </c>
      <c r="L3358">
        <v>-194910561</v>
      </c>
      <c r="M3358">
        <v>-22557393</v>
      </c>
      <c r="N3358">
        <v>-8375337</v>
      </c>
      <c r="O3358">
        <v>21661779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-702752590</v>
      </c>
      <c r="G3359">
        <v>110197399</v>
      </c>
      <c r="H3359">
        <v>-96776912</v>
      </c>
      <c r="I3359">
        <v>-163681007</v>
      </c>
      <c r="J3359">
        <v>-51969248</v>
      </c>
      <c r="K3359">
        <v>-401463063</v>
      </c>
      <c r="L3359">
        <v>39726016</v>
      </c>
      <c r="M3359">
        <v>-45317750</v>
      </c>
      <c r="N3359">
        <v>-47660868</v>
      </c>
      <c r="O3359">
        <v>-93063883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-257287449</v>
      </c>
      <c r="G3360">
        <v>431559333</v>
      </c>
      <c r="H3360">
        <v>146993954</v>
      </c>
      <c r="I3360">
        <v>65947310</v>
      </c>
      <c r="J3360">
        <v>101306897</v>
      </c>
      <c r="K3360">
        <v>113047336</v>
      </c>
      <c r="L3360">
        <v>108119795</v>
      </c>
      <c r="M3360">
        <v>53424954</v>
      </c>
      <c r="N3360">
        <v>46310517</v>
      </c>
      <c r="O3360">
        <v>48540030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-471007382</v>
      </c>
      <c r="G3361">
        <v>-289261126</v>
      </c>
      <c r="H3361">
        <v>-477917044</v>
      </c>
      <c r="I3361">
        <v>-605088302</v>
      </c>
      <c r="J3361">
        <v>-276770990</v>
      </c>
      <c r="K3361">
        <v>-227219378</v>
      </c>
      <c r="L3361">
        <v>-275451504</v>
      </c>
      <c r="M3361">
        <v>-144459403</v>
      </c>
      <c r="N3361">
        <v>-167221719</v>
      </c>
      <c r="O3361">
        <v>-129869156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711085982</v>
      </c>
      <c r="G3362">
        <v>399546694</v>
      </c>
      <c r="H3362">
        <v>298799372</v>
      </c>
      <c r="I3362">
        <v>222163952</v>
      </c>
      <c r="J3362">
        <v>388747462</v>
      </c>
      <c r="K3362">
        <v>86112663</v>
      </c>
      <c r="L3362">
        <v>176387131</v>
      </c>
      <c r="M3362">
        <v>56104951</v>
      </c>
      <c r="N3362">
        <v>65391736</v>
      </c>
      <c r="O3362">
        <v>31337115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57946798</v>
      </c>
      <c r="G3363">
        <v>36008661</v>
      </c>
      <c r="H3363">
        <v>-94201</v>
      </c>
      <c r="I3363">
        <v>-1055118</v>
      </c>
      <c r="J3363">
        <v>22800231</v>
      </c>
      <c r="K3363">
        <v>40329814</v>
      </c>
      <c r="L3363">
        <v>19281266</v>
      </c>
      <c r="M3363">
        <v>54988755</v>
      </c>
      <c r="N3363">
        <v>-20629240</v>
      </c>
      <c r="O3363">
        <v>-53015294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464858712</v>
      </c>
      <c r="G3364">
        <v>83465892</v>
      </c>
      <c r="H3364">
        <v>33888221</v>
      </c>
      <c r="I3364">
        <v>-55144359</v>
      </c>
      <c r="J3364">
        <v>49676361</v>
      </c>
      <c r="K3364">
        <v>-21636509</v>
      </c>
      <c r="L3364">
        <v>-13015917</v>
      </c>
      <c r="M3364">
        <v>-37242072</v>
      </c>
      <c r="N3364">
        <v>14234215</v>
      </c>
      <c r="O3364">
        <v>-40001802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82458917</v>
      </c>
      <c r="G3365">
        <v>-143531410</v>
      </c>
      <c r="H3365">
        <v>-99180108</v>
      </c>
      <c r="I3365">
        <v>4125675</v>
      </c>
      <c r="J3365">
        <v>-37902428</v>
      </c>
      <c r="K3365">
        <v>174654612</v>
      </c>
      <c r="L3365">
        <v>184465152</v>
      </c>
      <c r="M3365">
        <v>95265617</v>
      </c>
      <c r="N3365">
        <v>157300335</v>
      </c>
      <c r="O3365">
        <v>215564065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84749385</v>
      </c>
      <c r="G3366">
        <v>-315173</v>
      </c>
      <c r="H3366">
        <v>126146923</v>
      </c>
      <c r="I3366">
        <v>98670068</v>
      </c>
      <c r="J3366">
        <v>-529611600</v>
      </c>
      <c r="K3366">
        <v>649259444</v>
      </c>
      <c r="L3366">
        <v>-187348640</v>
      </c>
      <c r="M3366">
        <v>-505598692</v>
      </c>
      <c r="N3366">
        <v>20318817</v>
      </c>
      <c r="O3366">
        <v>-414906645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584113195</v>
      </c>
      <c r="G3367">
        <v>-556751587</v>
      </c>
      <c r="H3367">
        <v>333821948</v>
      </c>
      <c r="I3367">
        <v>205280027</v>
      </c>
      <c r="J3367">
        <v>163404891</v>
      </c>
      <c r="K3367">
        <v>45783251</v>
      </c>
      <c r="L3367">
        <v>516567404</v>
      </c>
      <c r="M3367">
        <v>-21795860</v>
      </c>
      <c r="N3367">
        <v>10226150</v>
      </c>
      <c r="O3367">
        <v>144482302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-9052073</v>
      </c>
      <c r="G3368">
        <v>206362833</v>
      </c>
      <c r="H3368">
        <v>-9808006</v>
      </c>
      <c r="I3368">
        <v>-126422372</v>
      </c>
      <c r="J3368">
        <v>-33749681</v>
      </c>
      <c r="K3368">
        <v>-4838066</v>
      </c>
      <c r="L3368">
        <v>-2190803</v>
      </c>
      <c r="M3368">
        <v>10619897</v>
      </c>
      <c r="N3368">
        <v>-47078666</v>
      </c>
      <c r="O3368">
        <v>-6092365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88768225</v>
      </c>
      <c r="G3369">
        <v>135888286</v>
      </c>
      <c r="H3369">
        <v>118956424</v>
      </c>
      <c r="I3369">
        <v>26754420</v>
      </c>
      <c r="J3369">
        <v>22437943</v>
      </c>
      <c r="K3369">
        <v>206354915</v>
      </c>
      <c r="L3369">
        <v>48236007</v>
      </c>
      <c r="M3369">
        <v>127261598</v>
      </c>
      <c r="N3369">
        <v>962346</v>
      </c>
      <c r="O3369">
        <v>-56182804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80104885</v>
      </c>
      <c r="G3370">
        <v>56173821</v>
      </c>
      <c r="H3370">
        <v>-1654387</v>
      </c>
      <c r="I3370">
        <v>7129191</v>
      </c>
      <c r="J3370">
        <v>47841849</v>
      </c>
      <c r="K3370">
        <v>-9701679</v>
      </c>
      <c r="L3370">
        <v>39690653</v>
      </c>
      <c r="M3370">
        <v>123906183</v>
      </c>
      <c r="N3370">
        <v>164046839</v>
      </c>
      <c r="O3370">
        <v>18611152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1768439</v>
      </c>
      <c r="G3371">
        <v>653681</v>
      </c>
      <c r="H3371">
        <v>-192254080</v>
      </c>
      <c r="I3371">
        <v>83656679</v>
      </c>
      <c r="J3371">
        <v>-158376245</v>
      </c>
      <c r="K3371">
        <v>-7173484</v>
      </c>
      <c r="L3371">
        <v>-6694501</v>
      </c>
      <c r="M3371">
        <v>16049507</v>
      </c>
      <c r="N3371">
        <v>-32710472</v>
      </c>
      <c r="O3371">
        <v>-210049979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-35097132</v>
      </c>
      <c r="G3372">
        <v>-118641947</v>
      </c>
      <c r="H3372">
        <v>146643075</v>
      </c>
      <c r="I3372">
        <v>254099626</v>
      </c>
      <c r="J3372">
        <v>74607154</v>
      </c>
      <c r="K3372">
        <v>170524527</v>
      </c>
      <c r="L3372">
        <v>139876645</v>
      </c>
      <c r="M3372">
        <v>186948732</v>
      </c>
      <c r="N3372">
        <v>233267270</v>
      </c>
      <c r="O3372">
        <v>168607508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-169742332</v>
      </c>
      <c r="G3373">
        <v>-25390151</v>
      </c>
      <c r="H3373">
        <v>-95797272</v>
      </c>
      <c r="I3373">
        <v>-113179836</v>
      </c>
      <c r="J3373">
        <v>-12238738</v>
      </c>
      <c r="K3373">
        <v>86013631</v>
      </c>
      <c r="L3373">
        <v>20306534</v>
      </c>
      <c r="M3373">
        <v>7168840</v>
      </c>
      <c r="N3373">
        <v>43930011</v>
      </c>
      <c r="O3373">
        <v>-5529932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29842182</v>
      </c>
      <c r="G3374">
        <v>18081926</v>
      </c>
      <c r="H3374">
        <v>3918412</v>
      </c>
      <c r="I3374">
        <v>30092601</v>
      </c>
      <c r="J3374">
        <v>15248550</v>
      </c>
      <c r="K3374">
        <v>6895583</v>
      </c>
      <c r="L3374">
        <v>-34436107</v>
      </c>
      <c r="M3374">
        <v>36682174</v>
      </c>
      <c r="N3374">
        <v>10690797</v>
      </c>
      <c r="O3374">
        <v>-5435597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91063903</v>
      </c>
      <c r="G3375">
        <v>-136770067</v>
      </c>
      <c r="H3375">
        <v>136358493</v>
      </c>
      <c r="I3375">
        <v>-83874288</v>
      </c>
      <c r="J3375">
        <v>13301782</v>
      </c>
      <c r="K3375">
        <v>-59512503</v>
      </c>
      <c r="L3375">
        <v>45070821</v>
      </c>
      <c r="M3375">
        <v>10552379</v>
      </c>
      <c r="N3375">
        <v>-59471209</v>
      </c>
      <c r="O3375">
        <v>-55876588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-367766092</v>
      </c>
      <c r="G3376">
        <v>-211025100</v>
      </c>
      <c r="H3376">
        <v>-295424823</v>
      </c>
      <c r="I3376">
        <v>-313046775</v>
      </c>
      <c r="J3376">
        <v>-31140471</v>
      </c>
      <c r="K3376">
        <v>-39415279</v>
      </c>
      <c r="L3376">
        <v>46612568</v>
      </c>
      <c r="M3376">
        <v>-314106832</v>
      </c>
      <c r="N3376">
        <v>-240112960</v>
      </c>
      <c r="O3376">
        <v>-72890586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39805300</v>
      </c>
      <c r="G3377">
        <v>50072002</v>
      </c>
      <c r="H3377">
        <v>51725249</v>
      </c>
      <c r="I3377">
        <v>8876953</v>
      </c>
      <c r="J3377">
        <v>51038532</v>
      </c>
      <c r="K3377">
        <v>38915047</v>
      </c>
      <c r="L3377">
        <v>32186013</v>
      </c>
      <c r="M3377">
        <v>14628684</v>
      </c>
      <c r="N3377">
        <v>-4726547</v>
      </c>
      <c r="O3377">
        <v>-18725430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-39430167</v>
      </c>
      <c r="G3378">
        <v>-146464930</v>
      </c>
      <c r="H3378">
        <v>74819505</v>
      </c>
      <c r="I3378">
        <v>49228892</v>
      </c>
      <c r="J3378">
        <v>17729918</v>
      </c>
      <c r="K3378">
        <v>13509799</v>
      </c>
      <c r="L3378">
        <v>99010390</v>
      </c>
      <c r="M3378">
        <v>-33675199</v>
      </c>
      <c r="N3378">
        <v>6973771</v>
      </c>
      <c r="O3378">
        <v>-54121041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-43406285</v>
      </c>
      <c r="G3379">
        <v>-9337182</v>
      </c>
      <c r="H3379">
        <v>-62764728</v>
      </c>
      <c r="I3379">
        <v>-44220902</v>
      </c>
      <c r="J3379">
        <v>80898187</v>
      </c>
      <c r="K3379">
        <v>-14676311</v>
      </c>
      <c r="L3379">
        <v>-35310908</v>
      </c>
      <c r="M3379">
        <v>26341472</v>
      </c>
      <c r="N3379">
        <v>2422321</v>
      </c>
      <c r="O3379">
        <v>-11871544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176971718</v>
      </c>
      <c r="G3380">
        <v>315065204</v>
      </c>
      <c r="H3380">
        <v>151686168</v>
      </c>
      <c r="I3380">
        <v>163566455</v>
      </c>
      <c r="J3380">
        <v>-71598126</v>
      </c>
      <c r="K3380">
        <v>62119817</v>
      </c>
      <c r="L3380">
        <v>37179999</v>
      </c>
      <c r="M3380">
        <v>-30221814</v>
      </c>
      <c r="N3380">
        <v>14939070</v>
      </c>
      <c r="O3380">
        <v>15490619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245861673</v>
      </c>
      <c r="G3381">
        <v>365628045</v>
      </c>
      <c r="H3381">
        <v>599557319</v>
      </c>
      <c r="I3381">
        <v>-222603370</v>
      </c>
      <c r="J3381">
        <v>276214891</v>
      </c>
      <c r="K3381">
        <v>327317609</v>
      </c>
      <c r="L3381">
        <v>299647273</v>
      </c>
      <c r="M3381">
        <v>77041606</v>
      </c>
      <c r="N3381">
        <v>20269431</v>
      </c>
      <c r="O3381">
        <v>182228400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-14042408</v>
      </c>
      <c r="G3382">
        <v>-221987547</v>
      </c>
      <c r="H3382">
        <v>-78133998</v>
      </c>
      <c r="I3382">
        <v>-207026120</v>
      </c>
      <c r="J3382">
        <v>-226188833</v>
      </c>
      <c r="K3382">
        <v>-209025445</v>
      </c>
      <c r="L3382">
        <v>-454109981</v>
      </c>
      <c r="M3382">
        <v>-97048375</v>
      </c>
      <c r="N3382">
        <v>-133663250</v>
      </c>
      <c r="O3382">
        <v>-161280568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81822112</v>
      </c>
      <c r="G3383">
        <v>-148287920</v>
      </c>
      <c r="H3383">
        <v>145181310</v>
      </c>
      <c r="I3383">
        <v>-265055462</v>
      </c>
      <c r="J3383">
        <v>-145321101</v>
      </c>
      <c r="K3383">
        <v>13584593</v>
      </c>
      <c r="L3383">
        <v>29779862</v>
      </c>
      <c r="M3383">
        <v>-5484034</v>
      </c>
      <c r="N3383">
        <v>-65295498</v>
      </c>
      <c r="O3383">
        <v>-44607015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-100927794</v>
      </c>
      <c r="G3384">
        <v>-354256641</v>
      </c>
      <c r="H3384">
        <v>-219529943</v>
      </c>
      <c r="I3384">
        <v>-294740821</v>
      </c>
      <c r="J3384">
        <v>-194928573</v>
      </c>
      <c r="K3384">
        <v>-13948693</v>
      </c>
      <c r="L3384">
        <v>-2748627</v>
      </c>
      <c r="M3384">
        <v>-104031624</v>
      </c>
      <c r="N3384">
        <v>-65053298</v>
      </c>
      <c r="O3384">
        <v>-90864934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-22163400</v>
      </c>
      <c r="G3385">
        <v>137873477</v>
      </c>
      <c r="H3385">
        <v>237841781</v>
      </c>
      <c r="I3385">
        <v>-114949613</v>
      </c>
      <c r="J3385">
        <v>-141553334</v>
      </c>
      <c r="K3385">
        <v>73129282</v>
      </c>
      <c r="L3385">
        <v>46919333</v>
      </c>
      <c r="M3385">
        <v>13284934</v>
      </c>
      <c r="N3385">
        <v>-115371367</v>
      </c>
      <c r="O3385">
        <v>446606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-33037677</v>
      </c>
      <c r="G3386">
        <v>28124773</v>
      </c>
      <c r="H3386">
        <v>3560635</v>
      </c>
      <c r="I3386">
        <v>63723</v>
      </c>
      <c r="J3386">
        <v>15687364</v>
      </c>
      <c r="K3386">
        <v>17066590</v>
      </c>
      <c r="L3386">
        <v>24495165</v>
      </c>
      <c r="M3386">
        <v>-3706181</v>
      </c>
      <c r="N3386">
        <v>8894781</v>
      </c>
      <c r="O3386">
        <v>-9404770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-546282273</v>
      </c>
      <c r="G3387">
        <v>11050657</v>
      </c>
      <c r="H3387">
        <v>-116259070</v>
      </c>
      <c r="I3387">
        <v>-52592744</v>
      </c>
      <c r="J3387">
        <v>-706465597</v>
      </c>
      <c r="K3387">
        <v>84681208</v>
      </c>
      <c r="L3387">
        <v>149812272</v>
      </c>
      <c r="M3387">
        <v>127540069</v>
      </c>
      <c r="N3387">
        <v>23201823</v>
      </c>
      <c r="O3387">
        <v>-241542876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69662738</v>
      </c>
      <c r="G3388">
        <v>5344523</v>
      </c>
      <c r="H3388">
        <v>123340370</v>
      </c>
      <c r="I3388">
        <v>-72530256</v>
      </c>
      <c r="J3388">
        <v>35776505</v>
      </c>
      <c r="K3388">
        <v>27900948</v>
      </c>
      <c r="L3388">
        <v>-38946941</v>
      </c>
      <c r="M3388">
        <v>-1806072</v>
      </c>
      <c r="N3388">
        <v>3446838</v>
      </c>
      <c r="O3388">
        <v>-17993384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1156008880</v>
      </c>
      <c r="G3389">
        <v>3007183790</v>
      </c>
      <c r="H3389">
        <v>1543437127</v>
      </c>
      <c r="I3389">
        <v>1976094919</v>
      </c>
      <c r="J3389">
        <v>1275830847</v>
      </c>
      <c r="K3389">
        <v>-347776840</v>
      </c>
      <c r="L3389">
        <v>105266769</v>
      </c>
      <c r="M3389">
        <v>91546861</v>
      </c>
      <c r="N3389">
        <v>30649190</v>
      </c>
      <c r="O3389">
        <v>-85360572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-41367259</v>
      </c>
      <c r="G3390">
        <v>-76815878</v>
      </c>
      <c r="H3390">
        <v>36736823</v>
      </c>
      <c r="I3390">
        <v>64780831</v>
      </c>
      <c r="J3390">
        <v>-111251507</v>
      </c>
      <c r="K3390">
        <v>58343201</v>
      </c>
      <c r="L3390">
        <v>-243311816</v>
      </c>
      <c r="M3390">
        <v>-249961255</v>
      </c>
      <c r="N3390">
        <v>91657972</v>
      </c>
      <c r="O3390">
        <v>-68504180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135689070</v>
      </c>
      <c r="G3391">
        <v>399075202</v>
      </c>
      <c r="H3391">
        <v>583438088</v>
      </c>
      <c r="I3391">
        <v>298710707</v>
      </c>
      <c r="J3391">
        <v>89866497</v>
      </c>
      <c r="K3391">
        <v>19900576</v>
      </c>
      <c r="L3391">
        <v>-70332768</v>
      </c>
      <c r="M3391">
        <v>82925369</v>
      </c>
      <c r="N3391">
        <v>105993713</v>
      </c>
      <c r="O3391">
        <v>161099299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-6244578141</v>
      </c>
      <c r="G3392">
        <v>349431230</v>
      </c>
      <c r="H3392">
        <v>4101346706</v>
      </c>
      <c r="I3392">
        <v>496093292</v>
      </c>
      <c r="J3392">
        <v>-2474578491</v>
      </c>
      <c r="K3392">
        <v>-5354601873</v>
      </c>
      <c r="L3392">
        <v>6542253304</v>
      </c>
      <c r="M3392">
        <v>619694669</v>
      </c>
      <c r="N3392">
        <v>-733360953</v>
      </c>
      <c r="O3392">
        <v>-866444141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98289987</v>
      </c>
      <c r="G3393">
        <v>11922094</v>
      </c>
      <c r="H3393">
        <v>-139001929</v>
      </c>
      <c r="I3393">
        <v>149199145</v>
      </c>
      <c r="J3393">
        <v>-298189990</v>
      </c>
      <c r="K3393">
        <v>129566829</v>
      </c>
      <c r="L3393">
        <v>-265419114</v>
      </c>
      <c r="M3393">
        <v>-27278260</v>
      </c>
      <c r="N3393">
        <v>-350796868</v>
      </c>
      <c r="O3393">
        <v>-9923249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455825598</v>
      </c>
      <c r="G3394">
        <v>5320908</v>
      </c>
      <c r="H3394">
        <v>258973330</v>
      </c>
      <c r="I3394">
        <v>175253915</v>
      </c>
      <c r="J3394">
        <v>-59951173</v>
      </c>
      <c r="K3394">
        <v>30674837</v>
      </c>
      <c r="L3394">
        <v>-2101152</v>
      </c>
      <c r="M3394">
        <v>-159832</v>
      </c>
      <c r="N3394">
        <v>-11069910</v>
      </c>
      <c r="O3394">
        <v>-2523707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-40081755</v>
      </c>
      <c r="G3395">
        <v>-44007150</v>
      </c>
      <c r="H3395">
        <v>-13747938</v>
      </c>
      <c r="I3395">
        <v>-178890383</v>
      </c>
      <c r="J3395">
        <v>-151721188</v>
      </c>
      <c r="K3395">
        <v>42361819</v>
      </c>
      <c r="L3395">
        <v>-73727219</v>
      </c>
      <c r="M3395">
        <v>-61474783</v>
      </c>
      <c r="N3395">
        <v>8083194</v>
      </c>
      <c r="O3395">
        <v>12123028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217313363</v>
      </c>
      <c r="G3396">
        <v>166076831</v>
      </c>
      <c r="H3396">
        <v>175275674</v>
      </c>
      <c r="I3396">
        <v>144494285</v>
      </c>
      <c r="J3396">
        <v>127709397</v>
      </c>
      <c r="K3396">
        <v>63971781</v>
      </c>
      <c r="L3396">
        <v>-332000</v>
      </c>
      <c r="M3396">
        <v>-16917885</v>
      </c>
      <c r="N3396">
        <v>-19903513</v>
      </c>
      <c r="O3396">
        <v>-49909279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-117120861</v>
      </c>
      <c r="G3397">
        <v>-149139815</v>
      </c>
      <c r="H3397">
        <v>-156080002</v>
      </c>
      <c r="I3397">
        <v>-75531809</v>
      </c>
      <c r="J3397">
        <v>-72817629</v>
      </c>
      <c r="K3397">
        <v>-86726595</v>
      </c>
      <c r="L3397">
        <v>-77948714</v>
      </c>
      <c r="M3397">
        <v>-73498272</v>
      </c>
      <c r="N3397">
        <v>-67377136</v>
      </c>
      <c r="O3397">
        <v>27191486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-41458319</v>
      </c>
      <c r="G3398">
        <v>-45397449</v>
      </c>
      <c r="H3398">
        <v>-9719103</v>
      </c>
      <c r="I3398">
        <v>64856723</v>
      </c>
      <c r="J3398">
        <v>-20853097</v>
      </c>
      <c r="K3398">
        <v>-5387325</v>
      </c>
      <c r="L3398">
        <v>-147203640</v>
      </c>
      <c r="M3398">
        <v>-79275692</v>
      </c>
      <c r="N3398">
        <v>-532418497</v>
      </c>
      <c r="O3398">
        <v>-113573287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72568</v>
      </c>
      <c r="I3399">
        <v>243469409</v>
      </c>
      <c r="J3399">
        <v>123381236</v>
      </c>
      <c r="K3399">
        <v>-43773623</v>
      </c>
      <c r="L3399">
        <v>-8886398</v>
      </c>
      <c r="M3399">
        <v>-2218223</v>
      </c>
      <c r="N3399">
        <v>17310977</v>
      </c>
      <c r="O3399">
        <v>35099215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-3026505</v>
      </c>
      <c r="G3400">
        <v>252107062</v>
      </c>
      <c r="H3400">
        <v>400850573</v>
      </c>
      <c r="I3400">
        <v>449645021</v>
      </c>
      <c r="J3400">
        <v>-39782892</v>
      </c>
      <c r="K3400">
        <v>77325109</v>
      </c>
      <c r="L3400">
        <v>108899233</v>
      </c>
      <c r="M3400">
        <v>49893862</v>
      </c>
      <c r="N3400">
        <v>50992317</v>
      </c>
      <c r="O3400">
        <v>30769594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310437062</v>
      </c>
      <c r="G3401">
        <v>-314731126</v>
      </c>
      <c r="H3401">
        <v>191690019</v>
      </c>
      <c r="I3401">
        <v>-269690752</v>
      </c>
      <c r="J3401">
        <v>-122034459</v>
      </c>
      <c r="K3401">
        <v>-4861479</v>
      </c>
      <c r="L3401">
        <v>57732649</v>
      </c>
      <c r="M3401">
        <v>29364871</v>
      </c>
      <c r="N3401">
        <v>34149405</v>
      </c>
      <c r="O3401">
        <v>40350735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304393205</v>
      </c>
      <c r="G3402">
        <v>358002910</v>
      </c>
      <c r="H3402">
        <v>290374878</v>
      </c>
      <c r="I3402">
        <v>185149616</v>
      </c>
      <c r="J3402">
        <v>157985802</v>
      </c>
      <c r="K3402">
        <v>-289681224</v>
      </c>
      <c r="L3402">
        <v>-193424543</v>
      </c>
      <c r="M3402">
        <v>-139778796</v>
      </c>
      <c r="N3402">
        <v>-34774542</v>
      </c>
      <c r="O3402">
        <v>-38454696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94260897</v>
      </c>
      <c r="G3403">
        <v>221552283</v>
      </c>
      <c r="H3403">
        <v>155827138</v>
      </c>
      <c r="I3403">
        <v>-142092138</v>
      </c>
      <c r="J3403">
        <v>-581934543</v>
      </c>
      <c r="K3403">
        <v>28184595</v>
      </c>
      <c r="L3403">
        <v>-108414393</v>
      </c>
      <c r="M3403">
        <v>-30860783</v>
      </c>
      <c r="N3403">
        <v>-50291229</v>
      </c>
      <c r="O3403">
        <v>-5715040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-50780687</v>
      </c>
      <c r="G3404">
        <v>-126717295</v>
      </c>
      <c r="H3404">
        <v>-21606918</v>
      </c>
      <c r="I3404">
        <v>-112508537</v>
      </c>
      <c r="J3404">
        <v>-86137020</v>
      </c>
      <c r="K3404">
        <v>150708282</v>
      </c>
      <c r="L3404">
        <v>-213817355</v>
      </c>
      <c r="M3404">
        <v>32541828</v>
      </c>
      <c r="N3404">
        <v>-14728276</v>
      </c>
      <c r="O3404">
        <v>-73761501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35971348</v>
      </c>
      <c r="G3405">
        <v>32895928</v>
      </c>
      <c r="H3405">
        <v>106493485</v>
      </c>
      <c r="I3405">
        <v>-6229648</v>
      </c>
      <c r="J3405">
        <v>-15845307</v>
      </c>
      <c r="K3405">
        <v>78759263</v>
      </c>
      <c r="L3405">
        <v>44268492</v>
      </c>
      <c r="M3405">
        <v>34397816</v>
      </c>
      <c r="N3405">
        <v>13206782</v>
      </c>
      <c r="O3405">
        <v>2859361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-153125210</v>
      </c>
      <c r="G3406">
        <v>-157290102</v>
      </c>
      <c r="H3406">
        <v>-120742958</v>
      </c>
      <c r="I3406">
        <v>-181130817</v>
      </c>
      <c r="J3406">
        <v>-82323732</v>
      </c>
      <c r="K3406">
        <v>-131119701</v>
      </c>
      <c r="L3406">
        <v>-101790473</v>
      </c>
      <c r="M3406">
        <v>-50914321</v>
      </c>
      <c r="N3406">
        <v>5370264</v>
      </c>
      <c r="O3406">
        <v>-28779417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109272457</v>
      </c>
      <c r="G3407">
        <v>112070629</v>
      </c>
      <c r="H3407">
        <v>134531768</v>
      </c>
      <c r="I3407">
        <v>55860584</v>
      </c>
      <c r="J3407">
        <v>23379329</v>
      </c>
      <c r="K3407">
        <v>86457337</v>
      </c>
      <c r="L3407">
        <v>5029082</v>
      </c>
      <c r="M3407">
        <v>26996296</v>
      </c>
      <c r="N3407">
        <v>84971787</v>
      </c>
      <c r="O3407">
        <v>33075300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2163037</v>
      </c>
      <c r="G3408">
        <v>2945058</v>
      </c>
      <c r="H3408">
        <v>-57057750</v>
      </c>
      <c r="I3408">
        <v>-51637081</v>
      </c>
      <c r="J3408">
        <v>-125957762</v>
      </c>
      <c r="K3408">
        <v>-108908709</v>
      </c>
      <c r="L3408">
        <v>-77929156</v>
      </c>
      <c r="M3408">
        <v>-33093990</v>
      </c>
      <c r="N3408">
        <v>-56724815</v>
      </c>
      <c r="O3408">
        <v>-34379019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173684952</v>
      </c>
      <c r="G3409">
        <v>4997479</v>
      </c>
      <c r="H3409">
        <v>91099489</v>
      </c>
      <c r="I3409">
        <v>138239286</v>
      </c>
      <c r="J3409">
        <v>160918411</v>
      </c>
      <c r="K3409">
        <v>38469444</v>
      </c>
      <c r="L3409">
        <v>40635189</v>
      </c>
      <c r="M3409">
        <v>82161784</v>
      </c>
      <c r="N3409">
        <v>54403883</v>
      </c>
      <c r="O3409">
        <v>48949461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32392110</v>
      </c>
      <c r="G3410">
        <v>-11527986</v>
      </c>
      <c r="H3410">
        <v>-23598096</v>
      </c>
      <c r="I3410">
        <v>-40729390</v>
      </c>
      <c r="J3410">
        <v>3958265</v>
      </c>
      <c r="K3410">
        <v>-66346074</v>
      </c>
      <c r="L3410">
        <v>-44429560</v>
      </c>
      <c r="M3410">
        <v>32458987</v>
      </c>
      <c r="N3410">
        <v>-28445223</v>
      </c>
      <c r="O3410">
        <v>3938441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-53774723</v>
      </c>
      <c r="G3411">
        <v>-92070996</v>
      </c>
      <c r="H3411">
        <v>186448239</v>
      </c>
      <c r="I3411">
        <v>-171766147</v>
      </c>
      <c r="J3411">
        <v>-187189637</v>
      </c>
      <c r="K3411">
        <v>-231408971</v>
      </c>
      <c r="L3411">
        <v>41765629</v>
      </c>
      <c r="M3411">
        <v>-231401790</v>
      </c>
      <c r="N3411">
        <v>-110359071</v>
      </c>
      <c r="O3411">
        <v>-151498268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-8271445</v>
      </c>
      <c r="G3412">
        <v>-41351369</v>
      </c>
      <c r="H3412">
        <v>20139999</v>
      </c>
      <c r="I3412">
        <v>15082633</v>
      </c>
      <c r="J3412">
        <v>-92392842</v>
      </c>
      <c r="K3412">
        <v>3876853</v>
      </c>
      <c r="L3412">
        <v>8172426</v>
      </c>
      <c r="M3412">
        <v>6523188</v>
      </c>
      <c r="N3412">
        <v>8031500</v>
      </c>
      <c r="O3412">
        <v>38808891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-18981810</v>
      </c>
      <c r="G3413">
        <v>-4945451</v>
      </c>
      <c r="H3413">
        <v>21385255</v>
      </c>
      <c r="I3413">
        <v>-89872002</v>
      </c>
      <c r="J3413">
        <v>-86038182</v>
      </c>
      <c r="K3413">
        <v>15825323</v>
      </c>
      <c r="L3413">
        <v>32716742</v>
      </c>
      <c r="M3413">
        <v>-57741482</v>
      </c>
      <c r="N3413">
        <v>7748406</v>
      </c>
      <c r="O3413">
        <v>52160847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271270041</v>
      </c>
      <c r="G3414">
        <v>293795039</v>
      </c>
      <c r="H3414">
        <v>106154184</v>
      </c>
      <c r="I3414">
        <v>347292157</v>
      </c>
      <c r="J3414">
        <v>191850898</v>
      </c>
      <c r="K3414">
        <v>119228347</v>
      </c>
      <c r="L3414">
        <v>142074919</v>
      </c>
      <c r="M3414">
        <v>145261457</v>
      </c>
      <c r="N3414">
        <v>67177170</v>
      </c>
      <c r="O3414">
        <v>80737872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-50867264</v>
      </c>
      <c r="G3415">
        <v>-110142307</v>
      </c>
      <c r="H3415">
        <v>184584188</v>
      </c>
      <c r="I3415">
        <v>41427319</v>
      </c>
      <c r="J3415">
        <v>29205370</v>
      </c>
      <c r="K3415">
        <v>117180981</v>
      </c>
      <c r="L3415">
        <v>60917749</v>
      </c>
      <c r="M3415">
        <v>4948965</v>
      </c>
      <c r="N3415">
        <v>36183291</v>
      </c>
      <c r="O3415">
        <v>-8052095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399039180</v>
      </c>
      <c r="G3416">
        <v>-68340490</v>
      </c>
      <c r="H3416">
        <v>-8799548</v>
      </c>
      <c r="I3416">
        <v>184231350</v>
      </c>
      <c r="J3416">
        <v>147073805</v>
      </c>
      <c r="K3416">
        <v>57792404</v>
      </c>
      <c r="L3416">
        <v>69840731</v>
      </c>
      <c r="M3416">
        <v>122992930</v>
      </c>
      <c r="N3416">
        <v>150366123</v>
      </c>
      <c r="O3416">
        <v>64867630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183443784</v>
      </c>
      <c r="G3417">
        <v>27095464</v>
      </c>
      <c r="H3417">
        <v>94375818</v>
      </c>
      <c r="I3417">
        <v>84667995</v>
      </c>
      <c r="J3417">
        <v>3932744</v>
      </c>
      <c r="K3417">
        <v>22090300</v>
      </c>
      <c r="L3417">
        <v>40820880</v>
      </c>
      <c r="M3417">
        <v>22936846</v>
      </c>
      <c r="N3417">
        <v>105513721</v>
      </c>
      <c r="O3417">
        <v>-23329623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-191170777</v>
      </c>
      <c r="G3418">
        <v>-14515906</v>
      </c>
      <c r="H3418">
        <v>-152090407</v>
      </c>
      <c r="I3418">
        <v>-77416214</v>
      </c>
      <c r="J3418">
        <v>-7546615</v>
      </c>
      <c r="K3418">
        <v>-76517793</v>
      </c>
      <c r="L3418">
        <v>-7237810</v>
      </c>
      <c r="M3418">
        <v>-34606516</v>
      </c>
      <c r="N3418">
        <v>-24347645</v>
      </c>
      <c r="O3418">
        <v>-5292150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54259508</v>
      </c>
      <c r="G3419">
        <v>111008310</v>
      </c>
      <c r="H3419">
        <v>11507598</v>
      </c>
      <c r="I3419">
        <v>24809248</v>
      </c>
      <c r="J3419">
        <v>-53640194</v>
      </c>
      <c r="K3419">
        <v>30629895</v>
      </c>
      <c r="L3419">
        <v>46648354</v>
      </c>
      <c r="M3419">
        <v>46746902</v>
      </c>
      <c r="N3419">
        <v>49635636</v>
      </c>
      <c r="O3419">
        <v>26273800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783578355</v>
      </c>
      <c r="G3420">
        <v>-260955428</v>
      </c>
      <c r="H3420">
        <v>902356175</v>
      </c>
      <c r="I3420">
        <v>869335490</v>
      </c>
      <c r="J3420">
        <v>1282966520</v>
      </c>
      <c r="K3420">
        <v>732935717</v>
      </c>
      <c r="L3420">
        <v>384349780</v>
      </c>
      <c r="M3420">
        <v>399925704</v>
      </c>
      <c r="N3420">
        <v>50802665</v>
      </c>
      <c r="O3420">
        <v>310467611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-40404050</v>
      </c>
      <c r="G3421">
        <v>59588887</v>
      </c>
      <c r="H3421">
        <v>-38845882</v>
      </c>
      <c r="I3421">
        <v>25548358</v>
      </c>
      <c r="J3421">
        <v>-40542093</v>
      </c>
      <c r="K3421">
        <v>75432852</v>
      </c>
      <c r="L3421">
        <v>5072784</v>
      </c>
      <c r="M3421">
        <v>-2134111</v>
      </c>
      <c r="N3421">
        <v>-52924623</v>
      </c>
      <c r="O3421">
        <v>44769137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66004333</v>
      </c>
      <c r="G3422">
        <v>46602752</v>
      </c>
      <c r="H3422">
        <v>-7143273</v>
      </c>
      <c r="I3422">
        <v>3151666</v>
      </c>
      <c r="J3422">
        <v>-15285388</v>
      </c>
      <c r="K3422">
        <v>2150170</v>
      </c>
      <c r="L3422">
        <v>26207604</v>
      </c>
      <c r="M3422">
        <v>49181447</v>
      </c>
      <c r="N3422">
        <v>13823997</v>
      </c>
      <c r="O3422">
        <v>17897868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-314504121</v>
      </c>
      <c r="G3423">
        <v>681218457</v>
      </c>
      <c r="H3423">
        <v>505492525</v>
      </c>
      <c r="I3423">
        <v>-104304740</v>
      </c>
      <c r="J3423">
        <v>229046549</v>
      </c>
      <c r="K3423">
        <v>346206519</v>
      </c>
      <c r="L3423">
        <v>168757206</v>
      </c>
      <c r="M3423">
        <v>-169042316</v>
      </c>
      <c r="N3423">
        <v>189561393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-35330001</v>
      </c>
      <c r="G3424">
        <v>273622885</v>
      </c>
      <c r="H3424">
        <v>210242840</v>
      </c>
      <c r="I3424">
        <v>154284504</v>
      </c>
      <c r="J3424">
        <v>150043512</v>
      </c>
      <c r="K3424">
        <v>93101111</v>
      </c>
      <c r="L3424">
        <v>133839027</v>
      </c>
      <c r="M3424">
        <v>35320538</v>
      </c>
      <c r="N3424">
        <v>40602763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-214277632</v>
      </c>
      <c r="G3425">
        <v>169766244</v>
      </c>
      <c r="H3425">
        <v>154968293</v>
      </c>
      <c r="I3425">
        <v>-311702257</v>
      </c>
      <c r="J3425">
        <v>3162854</v>
      </c>
      <c r="K3425">
        <v>-387618376</v>
      </c>
      <c r="L3425">
        <v>-137632805</v>
      </c>
      <c r="M3425">
        <v>18750771</v>
      </c>
      <c r="N3425">
        <v>72288568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-37299564</v>
      </c>
      <c r="G3426">
        <v>47192823</v>
      </c>
      <c r="H3426">
        <v>51950318</v>
      </c>
      <c r="I3426">
        <v>80807066</v>
      </c>
      <c r="J3426">
        <v>74351272</v>
      </c>
      <c r="K3426">
        <v>13716405</v>
      </c>
      <c r="L3426">
        <v>34438749</v>
      </c>
      <c r="M3426">
        <v>28916797</v>
      </c>
      <c r="N3426">
        <v>797461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718783070</v>
      </c>
      <c r="G3427">
        <v>263920497</v>
      </c>
      <c r="H3427">
        <v>-45658934</v>
      </c>
      <c r="I3427">
        <v>-273493962</v>
      </c>
      <c r="J3427">
        <v>-9247862</v>
      </c>
      <c r="K3427">
        <v>64959863</v>
      </c>
      <c r="L3427">
        <v>29332425</v>
      </c>
      <c r="M3427">
        <v>9217046</v>
      </c>
      <c r="N3427">
        <v>10491889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-14100202</v>
      </c>
      <c r="H3428">
        <v>10804023</v>
      </c>
      <c r="I3428">
        <v>-55982380</v>
      </c>
      <c r="J3428">
        <v>-126293214</v>
      </c>
      <c r="K3428">
        <v>-64018726</v>
      </c>
      <c r="L3428">
        <v>291963747</v>
      </c>
      <c r="M3428">
        <v>-37879774</v>
      </c>
      <c r="N3428">
        <v>477751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-299334370</v>
      </c>
      <c r="G3429">
        <v>-7018052</v>
      </c>
      <c r="H3429">
        <v>223143276</v>
      </c>
      <c r="I3429">
        <v>-12478183</v>
      </c>
      <c r="J3429">
        <v>-163176179</v>
      </c>
      <c r="K3429">
        <v>-128904014</v>
      </c>
      <c r="L3429">
        <v>-12478505</v>
      </c>
      <c r="M3429">
        <v>-318001419</v>
      </c>
      <c r="N3429">
        <v>-88983841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181482688</v>
      </c>
      <c r="G3430">
        <v>-5665239</v>
      </c>
      <c r="H3430">
        <v>234628261</v>
      </c>
      <c r="I3430">
        <v>246311481</v>
      </c>
      <c r="J3430">
        <v>416969937</v>
      </c>
      <c r="K3430">
        <v>327176014</v>
      </c>
      <c r="L3430">
        <v>218069002</v>
      </c>
      <c r="M3430">
        <v>88946343</v>
      </c>
      <c r="N3430">
        <v>215388993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13198018567</v>
      </c>
      <c r="G3431">
        <v>11140610725</v>
      </c>
      <c r="H3431">
        <v>1411089485</v>
      </c>
      <c r="I3431">
        <v>-182058458</v>
      </c>
      <c r="J3431">
        <v>844202508</v>
      </c>
      <c r="K3431">
        <v>749260413</v>
      </c>
      <c r="L3431">
        <v>24569151</v>
      </c>
      <c r="M3431">
        <v>-53255775</v>
      </c>
      <c r="N3431">
        <v>-119536137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6934602</v>
      </c>
      <c r="G3432">
        <v>2901213</v>
      </c>
      <c r="H3432">
        <v>33158325</v>
      </c>
      <c r="I3432">
        <v>794076</v>
      </c>
      <c r="J3432">
        <v>6389479</v>
      </c>
      <c r="K3432">
        <v>14543859</v>
      </c>
      <c r="L3432">
        <v>-7034566</v>
      </c>
      <c r="M3432">
        <v>-3724760</v>
      </c>
      <c r="N3432">
        <v>-347456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166213279</v>
      </c>
      <c r="G3433">
        <v>-22113405</v>
      </c>
      <c r="H3433">
        <v>280639695</v>
      </c>
      <c r="I3433">
        <v>267874550</v>
      </c>
      <c r="J3433">
        <v>83773707</v>
      </c>
      <c r="K3433">
        <v>233148055</v>
      </c>
      <c r="L3433">
        <v>344307877</v>
      </c>
      <c r="M3433">
        <v>41901491</v>
      </c>
      <c r="N3433">
        <v>610433444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-1051174643</v>
      </c>
      <c r="G3434">
        <v>98495469</v>
      </c>
      <c r="H3434">
        <v>-288460410</v>
      </c>
      <c r="I3434">
        <v>-186072470</v>
      </c>
      <c r="J3434">
        <v>-560401079</v>
      </c>
      <c r="K3434">
        <v>-103789155</v>
      </c>
      <c r="L3434">
        <v>-102176214</v>
      </c>
      <c r="M3434">
        <v>-180543772</v>
      </c>
      <c r="N3434">
        <v>-37689820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-138880513</v>
      </c>
      <c r="G3435">
        <v>-16052403</v>
      </c>
      <c r="H3435">
        <v>-4520610</v>
      </c>
      <c r="I3435">
        <v>-47678759</v>
      </c>
      <c r="J3435">
        <v>220360362</v>
      </c>
      <c r="K3435">
        <v>86693568</v>
      </c>
      <c r="L3435">
        <v>43607183</v>
      </c>
      <c r="M3435">
        <v>52937811</v>
      </c>
      <c r="N3435">
        <v>37364354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6559498</v>
      </c>
      <c r="G3436">
        <v>-11275726</v>
      </c>
      <c r="H3436">
        <v>1197222</v>
      </c>
      <c r="I3436">
        <v>-6503550</v>
      </c>
      <c r="J3436">
        <v>-61571710</v>
      </c>
      <c r="K3436">
        <v>-60804116</v>
      </c>
      <c r="L3436">
        <v>-2227568</v>
      </c>
      <c r="M3436">
        <v>-953698</v>
      </c>
      <c r="N3436">
        <v>6654639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-128537448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408999043</v>
      </c>
      <c r="G3438">
        <v>233570846</v>
      </c>
      <c r="H3438">
        <v>-2225070841</v>
      </c>
      <c r="I3438">
        <v>830657820</v>
      </c>
      <c r="J3438">
        <v>-1144952761</v>
      </c>
      <c r="K3438">
        <v>517535454</v>
      </c>
      <c r="L3438">
        <v>-228252915</v>
      </c>
      <c r="M3438">
        <v>67756864</v>
      </c>
      <c r="N3438">
        <v>-48377055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13081019</v>
      </c>
      <c r="G3439">
        <v>131169395</v>
      </c>
      <c r="H3439">
        <v>-3938947</v>
      </c>
      <c r="I3439">
        <v>-19117771</v>
      </c>
      <c r="J3439">
        <v>-25814643</v>
      </c>
      <c r="K3439">
        <v>-5671042</v>
      </c>
      <c r="L3439">
        <v>41466057</v>
      </c>
      <c r="M3439">
        <v>9553962</v>
      </c>
      <c r="N3439">
        <v>4262128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-13784103</v>
      </c>
      <c r="G3440">
        <v>28477923</v>
      </c>
      <c r="H3440">
        <v>-4827939</v>
      </c>
      <c r="I3440">
        <v>-41378932</v>
      </c>
      <c r="J3440">
        <v>93659219</v>
      </c>
      <c r="K3440">
        <v>64929720</v>
      </c>
      <c r="L3440">
        <v>6297412</v>
      </c>
      <c r="M3440">
        <v>34517828</v>
      </c>
      <c r="N3440">
        <v>11859414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-74052043</v>
      </c>
      <c r="G3441">
        <v>1343268</v>
      </c>
      <c r="H3441">
        <v>-49454425</v>
      </c>
      <c r="I3441">
        <v>-73685526</v>
      </c>
      <c r="J3441">
        <v>-21640469</v>
      </c>
      <c r="K3441">
        <v>-42745816</v>
      </c>
      <c r="L3441">
        <v>-50074383</v>
      </c>
      <c r="M3441">
        <v>2091810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-65633342</v>
      </c>
      <c r="G3442">
        <v>-7250801</v>
      </c>
      <c r="H3442">
        <v>61139761</v>
      </c>
      <c r="I3442">
        <v>-5771756</v>
      </c>
      <c r="J3442">
        <v>-2973398</v>
      </c>
      <c r="K3442">
        <v>10164951</v>
      </c>
      <c r="L3442">
        <v>56167903</v>
      </c>
      <c r="M3442">
        <v>32578748</v>
      </c>
      <c r="N3442">
        <v>76456564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-3711477</v>
      </c>
      <c r="G3443">
        <v>15822035</v>
      </c>
      <c r="H3443">
        <v>-1430532344</v>
      </c>
      <c r="I3443">
        <v>-220757798</v>
      </c>
      <c r="J3443">
        <v>116067312</v>
      </c>
      <c r="K3443">
        <v>112125840</v>
      </c>
      <c r="L3443">
        <v>6645836</v>
      </c>
      <c r="M3443">
        <v>-16624987</v>
      </c>
      <c r="N3443">
        <v>-45723395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469976770</v>
      </c>
      <c r="G3444">
        <v>575492879</v>
      </c>
      <c r="H3444">
        <v>301097736</v>
      </c>
      <c r="I3444">
        <v>44893080</v>
      </c>
      <c r="J3444">
        <v>-142547657</v>
      </c>
      <c r="K3444">
        <v>5904257</v>
      </c>
      <c r="L3444">
        <v>-27017364</v>
      </c>
      <c r="M3444">
        <v>91517834</v>
      </c>
      <c r="N3444">
        <v>92043135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117876155</v>
      </c>
      <c r="G3445">
        <v>56096576</v>
      </c>
      <c r="H3445">
        <v>101300962</v>
      </c>
      <c r="I3445">
        <v>71939258</v>
      </c>
      <c r="J3445">
        <v>42969673</v>
      </c>
      <c r="K3445">
        <v>41583913</v>
      </c>
      <c r="L3445">
        <v>43270115</v>
      </c>
      <c r="M3445">
        <v>32677881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288804</v>
      </c>
      <c r="G3446">
        <v>27534881</v>
      </c>
      <c r="H3446">
        <v>16520011</v>
      </c>
      <c r="I3446">
        <v>1904072</v>
      </c>
      <c r="J3446">
        <v>12100993</v>
      </c>
      <c r="K3446">
        <v>6117855</v>
      </c>
      <c r="L3446">
        <v>5543143</v>
      </c>
      <c r="M3446">
        <v>18851335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52921894</v>
      </c>
      <c r="G3447">
        <v>60766195</v>
      </c>
      <c r="H3447">
        <v>59981682</v>
      </c>
      <c r="I3447">
        <v>-19449173</v>
      </c>
      <c r="J3447">
        <v>26781676</v>
      </c>
      <c r="K3447">
        <v>58087670</v>
      </c>
      <c r="L3447">
        <v>44433532</v>
      </c>
      <c r="M3447">
        <v>48809093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-77405652</v>
      </c>
      <c r="G3448">
        <v>4801525</v>
      </c>
      <c r="H3448">
        <v>144900444</v>
      </c>
      <c r="I3448">
        <v>5171039</v>
      </c>
      <c r="J3448">
        <v>377113772</v>
      </c>
      <c r="K3448">
        <v>197121758</v>
      </c>
      <c r="L3448">
        <v>21754915</v>
      </c>
      <c r="M3448">
        <v>354300196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156069270</v>
      </c>
      <c r="G3449">
        <v>88414125</v>
      </c>
      <c r="H3449">
        <v>87988713</v>
      </c>
      <c r="I3449">
        <v>17695386</v>
      </c>
      <c r="J3449">
        <v>64203237</v>
      </c>
      <c r="K3449">
        <v>63102262</v>
      </c>
      <c r="L3449">
        <v>37111554</v>
      </c>
      <c r="M3449">
        <v>11451862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17948336</v>
      </c>
      <c r="G3450">
        <v>-22754306</v>
      </c>
      <c r="H3450">
        <v>110921842</v>
      </c>
      <c r="I3450">
        <v>124083726</v>
      </c>
      <c r="J3450">
        <v>94385401</v>
      </c>
      <c r="K3450">
        <v>-21509642</v>
      </c>
      <c r="L3450">
        <v>53549713</v>
      </c>
      <c r="M3450">
        <v>92500963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-282707789</v>
      </c>
      <c r="G3451">
        <v>163079588</v>
      </c>
      <c r="H3451">
        <v>3785401</v>
      </c>
      <c r="I3451">
        <v>-37805581</v>
      </c>
      <c r="J3451">
        <v>25658328</v>
      </c>
      <c r="K3451">
        <v>176037107</v>
      </c>
      <c r="L3451">
        <v>-12122225</v>
      </c>
      <c r="M3451">
        <v>50416640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32017752</v>
      </c>
      <c r="G3452">
        <v>71403784</v>
      </c>
      <c r="H3452">
        <v>28348511</v>
      </c>
      <c r="I3452">
        <v>33597323</v>
      </c>
      <c r="J3452">
        <v>23738413</v>
      </c>
      <c r="K3452">
        <v>40427379</v>
      </c>
      <c r="L3452">
        <v>27188829</v>
      </c>
      <c r="M3452">
        <v>23544012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-2261279957</v>
      </c>
      <c r="G3453">
        <v>11057889993</v>
      </c>
      <c r="H3453">
        <v>20862811777</v>
      </c>
      <c r="I3453">
        <v>498679605</v>
      </c>
      <c r="J3453">
        <v>473846835</v>
      </c>
      <c r="K3453">
        <v>5080138630</v>
      </c>
      <c r="L3453">
        <v>42008429345</v>
      </c>
      <c r="M3453">
        <v>3359028577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450085496</v>
      </c>
      <c r="G3454">
        <v>453665935</v>
      </c>
      <c r="H3454">
        <v>422739841</v>
      </c>
      <c r="I3454">
        <v>276421909</v>
      </c>
      <c r="J3454">
        <v>205096824</v>
      </c>
      <c r="K3454">
        <v>21934507</v>
      </c>
      <c r="L3454">
        <v>259168608</v>
      </c>
      <c r="M3454">
        <v>280507349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315946076</v>
      </c>
      <c r="G3455">
        <v>105972200</v>
      </c>
      <c r="H3455">
        <v>12756204</v>
      </c>
      <c r="I3455">
        <v>-29682131</v>
      </c>
      <c r="J3455">
        <v>-13429210</v>
      </c>
      <c r="K3455">
        <v>-27298847</v>
      </c>
      <c r="L3455">
        <v>-30539678</v>
      </c>
      <c r="M3455">
        <v>3582922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2500667593</v>
      </c>
      <c r="G3456">
        <v>179717376</v>
      </c>
      <c r="H3456">
        <v>925456839</v>
      </c>
      <c r="I3456">
        <v>1101797018</v>
      </c>
      <c r="J3456">
        <v>886854061</v>
      </c>
      <c r="K3456">
        <v>1080805033</v>
      </c>
      <c r="L3456">
        <v>893762090</v>
      </c>
      <c r="M3456">
        <v>768946607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-16811446</v>
      </c>
      <c r="G3457">
        <v>-22144040</v>
      </c>
      <c r="H3457">
        <v>200206311</v>
      </c>
      <c r="I3457">
        <v>-194504596</v>
      </c>
      <c r="J3457">
        <v>-220285683</v>
      </c>
      <c r="K3457">
        <v>-133069368</v>
      </c>
      <c r="L3457">
        <v>-177551999</v>
      </c>
      <c r="M3457">
        <v>-11223490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-28687077</v>
      </c>
      <c r="G3458">
        <v>104034088</v>
      </c>
      <c r="H3458">
        <v>-21378581</v>
      </c>
      <c r="I3458">
        <v>-87545113</v>
      </c>
      <c r="J3458">
        <v>23567141</v>
      </c>
      <c r="K3458">
        <v>34990477</v>
      </c>
      <c r="L3458">
        <v>-60971132</v>
      </c>
      <c r="M3458">
        <v>25815021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62508850</v>
      </c>
      <c r="G3459">
        <v>-32815771</v>
      </c>
      <c r="H3459">
        <v>55307601</v>
      </c>
      <c r="I3459">
        <v>19422115</v>
      </c>
      <c r="J3459">
        <v>209765975</v>
      </c>
      <c r="K3459">
        <v>-42104902</v>
      </c>
      <c r="L3459">
        <v>-23858605</v>
      </c>
      <c r="M3459">
        <v>-99079794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-228217078</v>
      </c>
      <c r="G3460">
        <v>110866754</v>
      </c>
      <c r="H3460">
        <v>137590811</v>
      </c>
      <c r="I3460">
        <v>5411733</v>
      </c>
      <c r="J3460">
        <v>-318153914</v>
      </c>
      <c r="K3460">
        <v>-207419622</v>
      </c>
      <c r="L3460">
        <v>-191983810</v>
      </c>
      <c r="M3460">
        <v>-57344334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1357488611</v>
      </c>
      <c r="G3461">
        <v>549161181</v>
      </c>
      <c r="H3461">
        <v>155419099</v>
      </c>
      <c r="I3461">
        <v>622662697</v>
      </c>
      <c r="J3461">
        <v>508051895</v>
      </c>
      <c r="K3461">
        <v>143099263</v>
      </c>
      <c r="L3461">
        <v>-265958430</v>
      </c>
      <c r="M3461">
        <v>249947268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-48548475</v>
      </c>
      <c r="G3462">
        <v>339020304</v>
      </c>
      <c r="H3462">
        <v>370933036</v>
      </c>
      <c r="I3462">
        <v>-18268413</v>
      </c>
      <c r="J3462">
        <v>142957942</v>
      </c>
      <c r="K3462">
        <v>92359841</v>
      </c>
      <c r="L3462">
        <v>75881097</v>
      </c>
      <c r="M3462">
        <v>17966479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-821824</v>
      </c>
      <c r="G3463">
        <v>70474484</v>
      </c>
      <c r="H3463">
        <v>42351738</v>
      </c>
      <c r="I3463">
        <v>-89203098</v>
      </c>
      <c r="J3463">
        <v>-59326578</v>
      </c>
      <c r="K3463">
        <v>-37773036</v>
      </c>
      <c r="L3463">
        <v>-22425294</v>
      </c>
      <c r="M3463">
        <v>-1412902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144890156</v>
      </c>
      <c r="G3464">
        <v>-17425988</v>
      </c>
      <c r="H3464">
        <v>-22469916</v>
      </c>
      <c r="I3464">
        <v>-16452747</v>
      </c>
      <c r="J3464">
        <v>42747959</v>
      </c>
      <c r="K3464">
        <v>25729107</v>
      </c>
      <c r="L3464">
        <v>-24084855</v>
      </c>
      <c r="M3464">
        <v>51591078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168004760</v>
      </c>
      <c r="G3465">
        <v>115823996</v>
      </c>
      <c r="H3465">
        <v>78627577</v>
      </c>
      <c r="I3465">
        <v>108468998</v>
      </c>
      <c r="J3465">
        <v>113303452</v>
      </c>
      <c r="K3465">
        <v>104265457</v>
      </c>
      <c r="L3465">
        <v>57234380</v>
      </c>
      <c r="M3465">
        <v>86487715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-25475932</v>
      </c>
      <c r="G3466">
        <v>-1659028</v>
      </c>
      <c r="H3466">
        <v>-4963475</v>
      </c>
      <c r="I3466">
        <v>4242960</v>
      </c>
      <c r="J3466">
        <v>23991794</v>
      </c>
      <c r="K3466">
        <v>48659341</v>
      </c>
      <c r="L3466">
        <v>23778712</v>
      </c>
      <c r="M3466">
        <v>37708938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14149624</v>
      </c>
      <c r="G3467">
        <v>138996524</v>
      </c>
      <c r="H3467">
        <v>151325606</v>
      </c>
      <c r="I3467">
        <v>126765879</v>
      </c>
      <c r="J3467">
        <v>35931567</v>
      </c>
      <c r="K3467">
        <v>60573984</v>
      </c>
      <c r="L3467">
        <v>6731518</v>
      </c>
      <c r="M3467">
        <v>55223076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5666521</v>
      </c>
      <c r="G3468">
        <v>291218496</v>
      </c>
      <c r="H3468">
        <v>9315362</v>
      </c>
      <c r="I3468">
        <v>44218831</v>
      </c>
      <c r="J3468">
        <v>110573472</v>
      </c>
      <c r="K3468">
        <v>372155811</v>
      </c>
      <c r="L3468">
        <v>88746189</v>
      </c>
      <c r="M3468">
        <v>106603166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46286315</v>
      </c>
      <c r="G3469">
        <v>112893029</v>
      </c>
      <c r="H3469">
        <v>-95486128</v>
      </c>
      <c r="I3469">
        <v>63630937</v>
      </c>
      <c r="J3469">
        <v>-5170554</v>
      </c>
      <c r="K3469">
        <v>61494138</v>
      </c>
      <c r="L3469">
        <v>22638491</v>
      </c>
      <c r="M3469">
        <v>35157033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251237348</v>
      </c>
      <c r="G3470">
        <v>232187702</v>
      </c>
      <c r="H3470">
        <v>276643010</v>
      </c>
      <c r="I3470">
        <v>-38520958</v>
      </c>
      <c r="J3470">
        <v>-81117514</v>
      </c>
      <c r="K3470">
        <v>8748062</v>
      </c>
      <c r="L3470">
        <v>-26430201</v>
      </c>
      <c r="M3470">
        <v>-35397024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120447205</v>
      </c>
      <c r="G3471">
        <v>222047590</v>
      </c>
      <c r="H3471">
        <v>157855118</v>
      </c>
      <c r="I3471">
        <v>-11348748</v>
      </c>
      <c r="J3471">
        <v>41585158</v>
      </c>
      <c r="K3471">
        <v>202553474</v>
      </c>
      <c r="L3471">
        <v>-128328263</v>
      </c>
      <c r="M3471">
        <v>169567081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185218319</v>
      </c>
      <c r="G3472">
        <v>216564963</v>
      </c>
      <c r="H3472">
        <v>130471139</v>
      </c>
      <c r="I3472">
        <v>56136478</v>
      </c>
      <c r="J3472">
        <v>57830301</v>
      </c>
      <c r="K3472">
        <v>74000209</v>
      </c>
      <c r="L3472">
        <v>18084413</v>
      </c>
      <c r="M3472">
        <v>84974440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454329609</v>
      </c>
      <c r="G3473">
        <v>86771869</v>
      </c>
      <c r="H3473">
        <v>-14409365</v>
      </c>
      <c r="I3473">
        <v>-12688138</v>
      </c>
      <c r="J3473">
        <v>-53127519</v>
      </c>
      <c r="K3473">
        <v>-6650823</v>
      </c>
      <c r="L3473">
        <v>-37494706</v>
      </c>
      <c r="M3473">
        <v>-15088464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217412970</v>
      </c>
      <c r="G3474">
        <v>-5784960</v>
      </c>
      <c r="H3474">
        <v>-40665856</v>
      </c>
      <c r="I3474">
        <v>135980017</v>
      </c>
      <c r="J3474">
        <v>44464362</v>
      </c>
      <c r="K3474">
        <v>21492807</v>
      </c>
      <c r="L3474">
        <v>-39905993</v>
      </c>
      <c r="M3474">
        <v>10243692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40762750</v>
      </c>
      <c r="G3475">
        <v>39263470</v>
      </c>
      <c r="H3475">
        <v>2737582</v>
      </c>
      <c r="I3475">
        <v>43365334</v>
      </c>
      <c r="J3475">
        <v>-17275315</v>
      </c>
      <c r="K3475">
        <v>-10117143</v>
      </c>
      <c r="L3475">
        <v>3407627</v>
      </c>
      <c r="M3475">
        <v>8655587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-3336910758</v>
      </c>
      <c r="G3476">
        <v>-4611467192</v>
      </c>
      <c r="H3476">
        <v>-60187301</v>
      </c>
      <c r="I3476">
        <v>20710643</v>
      </c>
      <c r="J3476">
        <v>-11059503</v>
      </c>
      <c r="K3476">
        <v>-38194440</v>
      </c>
      <c r="L3476">
        <v>-37523492</v>
      </c>
      <c r="M3476">
        <v>6194086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-16451015</v>
      </c>
      <c r="G3477">
        <v>3979709</v>
      </c>
      <c r="H3477">
        <v>10474190</v>
      </c>
      <c r="I3477">
        <v>10724624</v>
      </c>
      <c r="J3477">
        <v>29279456</v>
      </c>
      <c r="K3477">
        <v>3203128</v>
      </c>
      <c r="L3477">
        <v>34539645</v>
      </c>
      <c r="M3477">
        <v>47740248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323238394</v>
      </c>
      <c r="G3478">
        <v>188141198</v>
      </c>
      <c r="H3478">
        <v>63444763</v>
      </c>
      <c r="I3478">
        <v>174868363</v>
      </c>
      <c r="J3478">
        <v>309380453</v>
      </c>
      <c r="K3478">
        <v>67418531</v>
      </c>
      <c r="L3478">
        <v>167219399</v>
      </c>
      <c r="M3478">
        <v>126943418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-29567767</v>
      </c>
      <c r="G3479">
        <v>-26831494</v>
      </c>
      <c r="H3479">
        <v>4091217</v>
      </c>
      <c r="I3479">
        <v>6697067</v>
      </c>
      <c r="J3479">
        <v>19858523</v>
      </c>
      <c r="K3479">
        <v>-94190000</v>
      </c>
      <c r="L3479">
        <v>57060987</v>
      </c>
      <c r="M3479">
        <v>31229328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-88628336</v>
      </c>
      <c r="G3480">
        <v>18101766</v>
      </c>
      <c r="H3480">
        <v>-44293901</v>
      </c>
      <c r="I3480">
        <v>-179196996</v>
      </c>
      <c r="J3480">
        <v>-66172999</v>
      </c>
      <c r="K3480">
        <v>-147649136</v>
      </c>
      <c r="L3480">
        <v>61381499</v>
      </c>
      <c r="M3480">
        <v>60350828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-99079619</v>
      </c>
      <c r="G3481">
        <v>-39479697</v>
      </c>
      <c r="H3481">
        <v>-14841266</v>
      </c>
      <c r="I3481">
        <v>-45144910</v>
      </c>
      <c r="J3481">
        <v>-16714673</v>
      </c>
      <c r="K3481">
        <v>-23387347</v>
      </c>
      <c r="L3481">
        <v>-21849553</v>
      </c>
      <c r="M3481">
        <v>-5655088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227385499</v>
      </c>
      <c r="G3482">
        <v>348190551</v>
      </c>
      <c r="H3482">
        <v>-346093816</v>
      </c>
      <c r="I3482">
        <v>-213582743</v>
      </c>
      <c r="J3482">
        <v>-133689969</v>
      </c>
      <c r="K3482">
        <v>-26041024</v>
      </c>
      <c r="L3482">
        <v>-50494350</v>
      </c>
      <c r="M3482">
        <v>-3640620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-485762527</v>
      </c>
      <c r="G3483">
        <v>-336162442</v>
      </c>
      <c r="H3483">
        <v>-422251494</v>
      </c>
      <c r="I3483">
        <v>-912446861</v>
      </c>
      <c r="J3483">
        <v>-237621108</v>
      </c>
      <c r="K3483">
        <v>-119565466</v>
      </c>
      <c r="L3483">
        <v>-245820077</v>
      </c>
      <c r="M3483">
        <v>132417300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748821</v>
      </c>
      <c r="G3484">
        <v>-12790848</v>
      </c>
      <c r="H3484">
        <v>270736420</v>
      </c>
      <c r="I3484">
        <v>196254867</v>
      </c>
      <c r="J3484">
        <v>113933028</v>
      </c>
      <c r="K3484">
        <v>88214019</v>
      </c>
      <c r="L3484">
        <v>65586923</v>
      </c>
      <c r="M3484">
        <v>35401618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-107796786</v>
      </c>
      <c r="G3485">
        <v>-128473616</v>
      </c>
      <c r="H3485">
        <v>-149067887</v>
      </c>
      <c r="I3485">
        <v>-211832964</v>
      </c>
      <c r="J3485">
        <v>-148734964</v>
      </c>
      <c r="K3485">
        <v>-154736860</v>
      </c>
      <c r="L3485">
        <v>-62029571</v>
      </c>
      <c r="M3485">
        <v>-67651157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108645002</v>
      </c>
      <c r="G3486">
        <v>177907968</v>
      </c>
      <c r="H3486">
        <v>176970764</v>
      </c>
      <c r="I3486">
        <v>63225565</v>
      </c>
      <c r="J3486">
        <v>74579999</v>
      </c>
      <c r="K3486">
        <v>93195336</v>
      </c>
      <c r="L3486">
        <v>76247191</v>
      </c>
      <c r="M3486">
        <v>76620074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128606536</v>
      </c>
      <c r="G3487">
        <v>228082048</v>
      </c>
      <c r="H3487">
        <v>239186291</v>
      </c>
      <c r="I3487">
        <v>139760397</v>
      </c>
      <c r="J3487">
        <v>311557922</v>
      </c>
      <c r="K3487">
        <v>129653602</v>
      </c>
      <c r="L3487">
        <v>32772695</v>
      </c>
      <c r="M3487">
        <v>-77813554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115969197</v>
      </c>
      <c r="G3488">
        <v>-32400649</v>
      </c>
      <c r="H3488">
        <v>-38365640</v>
      </c>
      <c r="I3488">
        <v>-44895183</v>
      </c>
      <c r="J3488">
        <v>32193663</v>
      </c>
      <c r="K3488">
        <v>56207358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-266698497</v>
      </c>
      <c r="G3489">
        <v>48625740</v>
      </c>
      <c r="H3489">
        <v>107085262</v>
      </c>
      <c r="I3489">
        <v>-127864989</v>
      </c>
      <c r="J3489">
        <v>-42952000</v>
      </c>
      <c r="K3489">
        <v>42659212</v>
      </c>
      <c r="L3489">
        <v>-89894460</v>
      </c>
      <c r="M3489">
        <v>-104811000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-32802810</v>
      </c>
      <c r="G3490">
        <v>126524003</v>
      </c>
      <c r="H3490">
        <v>60856700</v>
      </c>
      <c r="I3490">
        <v>20201477</v>
      </c>
      <c r="J3490">
        <v>-35354875</v>
      </c>
      <c r="K3490">
        <v>56933765</v>
      </c>
      <c r="L3490">
        <v>60103963</v>
      </c>
      <c r="M3490">
        <v>71575695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-33808399</v>
      </c>
      <c r="G3491">
        <v>-97569918</v>
      </c>
      <c r="H3491">
        <v>-149533176</v>
      </c>
      <c r="I3491">
        <v>-81296440</v>
      </c>
      <c r="J3491">
        <v>-50247977</v>
      </c>
      <c r="K3491">
        <v>-68158059</v>
      </c>
      <c r="L3491">
        <v>-15398554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55231810</v>
      </c>
      <c r="G3492">
        <v>-12036692</v>
      </c>
      <c r="H3492">
        <v>10419801</v>
      </c>
      <c r="I3492">
        <v>-29798301</v>
      </c>
      <c r="J3492">
        <v>-32766074</v>
      </c>
      <c r="K3492">
        <v>-43953548</v>
      </c>
      <c r="L3492">
        <v>-8169795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-88321073</v>
      </c>
      <c r="G3493">
        <v>17862606</v>
      </c>
      <c r="H3493">
        <v>3788825</v>
      </c>
      <c r="I3493">
        <v>3362832</v>
      </c>
      <c r="J3493">
        <v>11735517</v>
      </c>
      <c r="K3493">
        <v>-6298258</v>
      </c>
      <c r="L3493">
        <v>19216058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7520699</v>
      </c>
      <c r="G3494">
        <v>-11360272</v>
      </c>
      <c r="H3494">
        <v>-19273216</v>
      </c>
      <c r="I3494">
        <v>3081411</v>
      </c>
      <c r="J3494">
        <v>-33610571</v>
      </c>
      <c r="K3494">
        <v>-30626099</v>
      </c>
      <c r="L3494">
        <v>8717236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-286397323</v>
      </c>
      <c r="G3495">
        <v>-166023988</v>
      </c>
      <c r="H3495">
        <v>-18810959</v>
      </c>
      <c r="I3495">
        <v>-395175004</v>
      </c>
      <c r="J3495">
        <v>-187306070</v>
      </c>
      <c r="K3495">
        <v>-586547938</v>
      </c>
      <c r="L3495">
        <v>-228475908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-104362470</v>
      </c>
      <c r="G3496">
        <v>18014559</v>
      </c>
      <c r="H3496">
        <v>53391553</v>
      </c>
      <c r="I3496">
        <v>-23452903</v>
      </c>
      <c r="J3496">
        <v>2338447</v>
      </c>
      <c r="K3496">
        <v>21106649</v>
      </c>
      <c r="L3496">
        <v>867838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58557543</v>
      </c>
      <c r="G3497">
        <v>60875746</v>
      </c>
      <c r="H3497">
        <v>150001513</v>
      </c>
      <c r="I3497">
        <v>10292206</v>
      </c>
      <c r="J3497">
        <v>35547684</v>
      </c>
      <c r="K3497">
        <v>33614377</v>
      </c>
      <c r="L3497">
        <v>30749274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-2652092</v>
      </c>
      <c r="G3498">
        <v>-4834388</v>
      </c>
      <c r="H3498">
        <v>-4919678</v>
      </c>
      <c r="I3498">
        <v>-24755813</v>
      </c>
      <c r="J3498">
        <v>-13417506</v>
      </c>
      <c r="K3498">
        <v>-73996338</v>
      </c>
      <c r="L3498">
        <v>-12330365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-294310517</v>
      </c>
      <c r="G3499">
        <v>106329749</v>
      </c>
      <c r="H3499">
        <v>82714284</v>
      </c>
      <c r="I3499">
        <v>-46973211</v>
      </c>
      <c r="J3499">
        <v>-6783175</v>
      </c>
      <c r="K3499">
        <v>-59127921</v>
      </c>
      <c r="L3499">
        <v>-59288134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-184435080</v>
      </c>
      <c r="G3500">
        <v>61104648</v>
      </c>
      <c r="H3500">
        <v>23964236</v>
      </c>
      <c r="I3500">
        <v>-135154615</v>
      </c>
      <c r="J3500">
        <v>-10635002</v>
      </c>
      <c r="K3500">
        <v>53382496</v>
      </c>
      <c r="L3500">
        <v>5966242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-296848524</v>
      </c>
      <c r="G3501">
        <v>-112330291</v>
      </c>
      <c r="H3501">
        <v>-648446091</v>
      </c>
      <c r="I3501">
        <v>-223169926</v>
      </c>
      <c r="J3501">
        <v>-689882167</v>
      </c>
      <c r="K3501">
        <v>-802315279</v>
      </c>
      <c r="L3501">
        <v>-153993889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-74221137</v>
      </c>
      <c r="G3502">
        <v>-251800622</v>
      </c>
      <c r="H3502">
        <v>232475620</v>
      </c>
      <c r="I3502">
        <v>25679711</v>
      </c>
      <c r="J3502">
        <v>-35883768</v>
      </c>
      <c r="K3502">
        <v>-45501833</v>
      </c>
      <c r="L3502">
        <v>-199654240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63883453</v>
      </c>
      <c r="G3503">
        <v>113847608</v>
      </c>
      <c r="H3503">
        <v>102658257</v>
      </c>
      <c r="I3503">
        <v>-10320680</v>
      </c>
      <c r="J3503">
        <v>102282055</v>
      </c>
      <c r="K3503">
        <v>68130068</v>
      </c>
      <c r="L3503">
        <v>71788253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-548918044</v>
      </c>
      <c r="G3504">
        <v>-367616340</v>
      </c>
      <c r="H3504">
        <v>-394227978</v>
      </c>
      <c r="I3504">
        <v>-461991981</v>
      </c>
      <c r="J3504">
        <v>-222135744</v>
      </c>
      <c r="K3504">
        <v>-74189132</v>
      </c>
      <c r="L3504">
        <v>-129440593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274560712</v>
      </c>
      <c r="G3505">
        <v>-138045729</v>
      </c>
      <c r="H3505">
        <v>-97352474</v>
      </c>
      <c r="I3505">
        <v>-125100630</v>
      </c>
      <c r="J3505">
        <v>-41892924</v>
      </c>
      <c r="K3505">
        <v>-37835921</v>
      </c>
      <c r="L3505">
        <v>29508854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-156060074</v>
      </c>
      <c r="G3506">
        <v>-274518487</v>
      </c>
      <c r="H3506">
        <v>145188032</v>
      </c>
      <c r="I3506">
        <v>24292544</v>
      </c>
      <c r="J3506">
        <v>37169966</v>
      </c>
      <c r="K3506">
        <v>41512519</v>
      </c>
      <c r="L3506">
        <v>24719782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14028212</v>
      </c>
      <c r="G3507">
        <v>27843865</v>
      </c>
      <c r="H3507">
        <v>79597520</v>
      </c>
      <c r="I3507">
        <v>33430891</v>
      </c>
      <c r="J3507">
        <v>11866522</v>
      </c>
      <c r="K3507">
        <v>58792563</v>
      </c>
      <c r="L3507">
        <v>51397696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-7656779</v>
      </c>
      <c r="G3508">
        <v>-97688796</v>
      </c>
      <c r="H3508">
        <v>99987122</v>
      </c>
      <c r="I3508">
        <v>37514015</v>
      </c>
      <c r="J3508">
        <v>4604054</v>
      </c>
      <c r="K3508">
        <v>156574</v>
      </c>
      <c r="L3508">
        <v>26839735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897567616</v>
      </c>
      <c r="G3509">
        <v>1499232890</v>
      </c>
      <c r="H3509">
        <v>3111856872</v>
      </c>
      <c r="I3509">
        <v>266171404</v>
      </c>
      <c r="J3509">
        <v>1906903550</v>
      </c>
      <c r="K3509">
        <v>-2609306868</v>
      </c>
      <c r="L3509">
        <v>13920667440</v>
      </c>
      <c r="M3509">
        <v>482858124.11000001</v>
      </c>
      <c r="N3509">
        <v>-1563597178.04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-59911375</v>
      </c>
      <c r="G3510">
        <v>-438498708</v>
      </c>
      <c r="H3510">
        <v>133257531</v>
      </c>
      <c r="I3510">
        <v>91965368</v>
      </c>
      <c r="J3510">
        <v>20698705</v>
      </c>
      <c r="K3510">
        <v>-446090</v>
      </c>
      <c r="L3510">
        <v>19555452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966233</v>
      </c>
      <c r="G3511">
        <v>-82862327</v>
      </c>
      <c r="H3511">
        <v>-16367552</v>
      </c>
      <c r="I3511">
        <v>50012049</v>
      </c>
      <c r="J3511">
        <v>5245034</v>
      </c>
      <c r="K3511">
        <v>18901618</v>
      </c>
      <c r="L3511">
        <v>29964732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-21142541</v>
      </c>
      <c r="G3512">
        <v>-55136116</v>
      </c>
      <c r="H3512">
        <v>3177921</v>
      </c>
      <c r="I3512">
        <v>30073984</v>
      </c>
      <c r="J3512">
        <v>745369</v>
      </c>
      <c r="K3512">
        <v>-27936036</v>
      </c>
      <c r="L3512">
        <v>-2839275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29675542</v>
      </c>
      <c r="G3513">
        <v>49212017</v>
      </c>
      <c r="H3513">
        <v>75960258</v>
      </c>
      <c r="I3513">
        <v>16440561</v>
      </c>
      <c r="J3513">
        <v>58492890</v>
      </c>
      <c r="K3513">
        <v>46772026</v>
      </c>
      <c r="L3513">
        <v>34617858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16710340</v>
      </c>
      <c r="G3514">
        <v>81085054</v>
      </c>
      <c r="H3514">
        <v>54090361</v>
      </c>
      <c r="I3514">
        <v>25823359</v>
      </c>
      <c r="J3514">
        <v>26418968</v>
      </c>
      <c r="K3514">
        <v>40751925</v>
      </c>
      <c r="L3514">
        <v>27400382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192534965</v>
      </c>
      <c r="G3515">
        <v>199781449</v>
      </c>
      <c r="H3515">
        <v>127616319</v>
      </c>
      <c r="I3515">
        <v>62285857</v>
      </c>
      <c r="J3515">
        <v>-66639056</v>
      </c>
      <c r="K3515">
        <v>-21984473</v>
      </c>
      <c r="L3515">
        <v>28192598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-62748260</v>
      </c>
      <c r="G3516">
        <v>24096669</v>
      </c>
      <c r="H3516">
        <v>-22950980</v>
      </c>
      <c r="I3516">
        <v>46631414</v>
      </c>
      <c r="J3516">
        <v>-2646131</v>
      </c>
      <c r="K3516">
        <v>21700585</v>
      </c>
      <c r="L3516">
        <v>2915413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-2304883</v>
      </c>
      <c r="G3517">
        <v>-21135753</v>
      </c>
      <c r="H3517">
        <v>5088774</v>
      </c>
      <c r="I3517">
        <v>31558571</v>
      </c>
      <c r="J3517">
        <v>6859930</v>
      </c>
      <c r="K3517">
        <v>16839597</v>
      </c>
      <c r="L3517">
        <v>26449915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-913469000</v>
      </c>
      <c r="G3518">
        <v>-1035545000</v>
      </c>
      <c r="H3518">
        <v>5777249000</v>
      </c>
      <c r="I3518">
        <v>-7146194828</v>
      </c>
      <c r="J3518">
        <v>937206000</v>
      </c>
      <c r="K3518">
        <v>2111914000</v>
      </c>
      <c r="L3518">
        <v>-696911000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7510059</v>
      </c>
      <c r="G3519">
        <v>34254069</v>
      </c>
      <c r="H3519">
        <v>12903353</v>
      </c>
      <c r="I3519">
        <v>-43041862</v>
      </c>
      <c r="J3519">
        <v>12047791</v>
      </c>
      <c r="K3519">
        <v>16500474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-82637917</v>
      </c>
      <c r="G3520">
        <v>-34674775</v>
      </c>
      <c r="H3520">
        <v>-7557143</v>
      </c>
      <c r="I3520">
        <v>-1204848</v>
      </c>
      <c r="J3520">
        <v>-46026739</v>
      </c>
      <c r="K3520">
        <v>34099995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271018679</v>
      </c>
      <c r="G3521">
        <v>188120514</v>
      </c>
      <c r="H3521">
        <v>81139060</v>
      </c>
      <c r="I3521">
        <v>-5655679</v>
      </c>
      <c r="J3521">
        <v>7531834</v>
      </c>
      <c r="K3521">
        <v>33080026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146872149</v>
      </c>
      <c r="G3522">
        <v>46276274</v>
      </c>
      <c r="H3522">
        <v>-79491845</v>
      </c>
      <c r="I3522">
        <v>-128204835</v>
      </c>
      <c r="J3522">
        <v>-106381613</v>
      </c>
      <c r="K3522">
        <v>-90449948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243853408</v>
      </c>
      <c r="G3523">
        <v>200962627</v>
      </c>
      <c r="H3523">
        <v>117071238</v>
      </c>
      <c r="I3523">
        <v>-137518052</v>
      </c>
      <c r="J3523">
        <v>34476694</v>
      </c>
      <c r="K3523">
        <v>-8700545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43349495</v>
      </c>
      <c r="G3524">
        <v>39643889</v>
      </c>
      <c r="H3524">
        <v>60227138</v>
      </c>
      <c r="I3524">
        <v>-128405359</v>
      </c>
      <c r="J3524">
        <v>-62131770</v>
      </c>
      <c r="K3524">
        <v>-28853777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432551045</v>
      </c>
      <c r="G3525">
        <v>367791019</v>
      </c>
      <c r="H3525">
        <v>429553322</v>
      </c>
      <c r="I3525">
        <v>333258451</v>
      </c>
      <c r="J3525">
        <v>307590756</v>
      </c>
      <c r="K3525">
        <v>221621194</v>
      </c>
      <c r="L3525">
        <v>233294338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18228556</v>
      </c>
      <c r="G3526">
        <v>-10008288</v>
      </c>
      <c r="H3526">
        <v>13816850</v>
      </c>
      <c r="I3526">
        <v>28963167</v>
      </c>
      <c r="J3526">
        <v>-30031473</v>
      </c>
      <c r="K3526">
        <v>-17954575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30694740</v>
      </c>
      <c r="G3527">
        <v>16956959</v>
      </c>
      <c r="H3527">
        <v>14035349</v>
      </c>
      <c r="I3527">
        <v>6169478</v>
      </c>
      <c r="J3527">
        <v>13072520</v>
      </c>
      <c r="K3527">
        <v>15383230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752336328</v>
      </c>
      <c r="G3528">
        <v>258800100</v>
      </c>
      <c r="H3528">
        <v>382480204</v>
      </c>
      <c r="I3528">
        <v>482531785</v>
      </c>
      <c r="J3528">
        <v>457797355</v>
      </c>
      <c r="K3528">
        <v>393830924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-63774792</v>
      </c>
      <c r="G3529">
        <v>7218735</v>
      </c>
      <c r="H3529">
        <v>-7307873</v>
      </c>
      <c r="I3529">
        <v>-132777940</v>
      </c>
      <c r="J3529">
        <v>-56788209</v>
      </c>
      <c r="K3529">
        <v>-31786364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56954896</v>
      </c>
      <c r="G3530">
        <v>17263716</v>
      </c>
      <c r="H3530">
        <v>41349347</v>
      </c>
      <c r="I3530">
        <v>51806034</v>
      </c>
      <c r="J3530">
        <v>51772934</v>
      </c>
      <c r="K3530">
        <v>70834898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480418807</v>
      </c>
      <c r="G3531">
        <v>135411584</v>
      </c>
      <c r="H3531">
        <v>154731496</v>
      </c>
      <c r="I3531">
        <v>261213294</v>
      </c>
      <c r="J3531">
        <v>151590561</v>
      </c>
      <c r="K3531">
        <v>92134802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-250415243</v>
      </c>
      <c r="G3532">
        <v>-386297919</v>
      </c>
      <c r="H3532">
        <v>56504178</v>
      </c>
      <c r="I3532">
        <v>-217256192</v>
      </c>
      <c r="J3532">
        <v>-286751751</v>
      </c>
      <c r="K3532">
        <v>-18311428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5986464</v>
      </c>
      <c r="G3533">
        <v>137944791</v>
      </c>
      <c r="H3533">
        <v>108825708</v>
      </c>
      <c r="I3533">
        <v>66521992</v>
      </c>
      <c r="J3533">
        <v>62402462</v>
      </c>
      <c r="K3533">
        <v>51264239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58130305</v>
      </c>
      <c r="G3534">
        <v>67066880</v>
      </c>
      <c r="H3534">
        <v>97616732</v>
      </c>
      <c r="I3534">
        <v>5038392</v>
      </c>
      <c r="J3534">
        <v>23641669</v>
      </c>
      <c r="K3534">
        <v>-8480753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49226699</v>
      </c>
      <c r="G3535">
        <v>88197633</v>
      </c>
      <c r="H3535">
        <v>11759016</v>
      </c>
      <c r="I3535">
        <v>16984158</v>
      </c>
      <c r="J3535">
        <v>43912750</v>
      </c>
      <c r="K3535">
        <v>-2181878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21337385</v>
      </c>
      <c r="G3536">
        <v>8062900</v>
      </c>
      <c r="H3536">
        <v>21094069</v>
      </c>
      <c r="I3536">
        <v>-20407996</v>
      </c>
      <c r="J3536">
        <v>34191010</v>
      </c>
      <c r="K3536">
        <v>32962589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2800014</v>
      </c>
      <c r="G3537">
        <v>-9997458</v>
      </c>
      <c r="H3537">
        <v>-8691305</v>
      </c>
      <c r="I3537">
        <v>46359164</v>
      </c>
      <c r="J3537">
        <v>45252940</v>
      </c>
      <c r="K3537">
        <v>61630116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83117633</v>
      </c>
      <c r="G3538">
        <v>-20963267</v>
      </c>
      <c r="H3538">
        <v>-96209109</v>
      </c>
      <c r="I3538">
        <v>-99360347</v>
      </c>
      <c r="J3538">
        <v>-21148247</v>
      </c>
      <c r="K3538">
        <v>-17626757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-127627880</v>
      </c>
      <c r="G3539">
        <v>-2135313</v>
      </c>
      <c r="H3539">
        <v>-25890253</v>
      </c>
      <c r="I3539">
        <v>-59696085</v>
      </c>
      <c r="J3539">
        <v>-94359210</v>
      </c>
      <c r="K3539">
        <v>24456780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24355999</v>
      </c>
      <c r="G3540">
        <v>79889868</v>
      </c>
      <c r="H3540">
        <v>33143907</v>
      </c>
      <c r="I3540">
        <v>29452758</v>
      </c>
      <c r="J3540">
        <v>77580699</v>
      </c>
      <c r="K3540">
        <v>25940449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223453497</v>
      </c>
      <c r="G3541">
        <v>624503443</v>
      </c>
      <c r="H3541">
        <v>1197810061</v>
      </c>
      <c r="I3541">
        <v>796416563</v>
      </c>
      <c r="J3541">
        <v>988026817</v>
      </c>
      <c r="K3541">
        <v>438322809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453934680</v>
      </c>
      <c r="G3542">
        <v>177959207</v>
      </c>
      <c r="H3542">
        <v>90630145</v>
      </c>
      <c r="I3542">
        <v>40964009</v>
      </c>
      <c r="J3542">
        <v>114713995</v>
      </c>
      <c r="K3542">
        <v>93558029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323084138</v>
      </c>
      <c r="G3543">
        <v>145808397</v>
      </c>
      <c r="H3543">
        <v>133969128</v>
      </c>
      <c r="I3543">
        <v>155931300</v>
      </c>
      <c r="J3543">
        <v>151795664</v>
      </c>
      <c r="K3543">
        <v>92943226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-37813993</v>
      </c>
      <c r="G3544">
        <v>-56013167</v>
      </c>
      <c r="H3544">
        <v>49691191</v>
      </c>
      <c r="I3544">
        <v>-11847528</v>
      </c>
      <c r="J3544">
        <v>-8341213</v>
      </c>
      <c r="K3544">
        <v>19195742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35997095</v>
      </c>
      <c r="G3545">
        <v>30159891</v>
      </c>
      <c r="H3545">
        <v>71027104</v>
      </c>
      <c r="I3545">
        <v>29429199</v>
      </c>
      <c r="J3545">
        <v>4411692</v>
      </c>
      <c r="K3545">
        <v>64217004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-176291772</v>
      </c>
      <c r="G3546">
        <v>-189538544</v>
      </c>
      <c r="H3546">
        <v>-27755078</v>
      </c>
      <c r="I3546">
        <v>-173324683</v>
      </c>
      <c r="J3546">
        <v>-117848072</v>
      </c>
      <c r="K3546">
        <v>-23410335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-89247130</v>
      </c>
      <c r="G3547">
        <v>1241007292</v>
      </c>
      <c r="H3547">
        <v>138096420</v>
      </c>
      <c r="I3547">
        <v>33326053</v>
      </c>
      <c r="J3547">
        <v>-16377191</v>
      </c>
      <c r="K3547">
        <v>33016027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-2635475122</v>
      </c>
      <c r="G3548">
        <v>4581617221</v>
      </c>
      <c r="H3548">
        <v>-7467339942</v>
      </c>
      <c r="I3548">
        <v>-4839447150</v>
      </c>
      <c r="J3548">
        <v>1771041166</v>
      </c>
      <c r="K3548">
        <v>4896481843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139329889</v>
      </c>
      <c r="G3549">
        <v>231925523</v>
      </c>
      <c r="H3549">
        <v>-43070987</v>
      </c>
      <c r="I3549">
        <v>44582888</v>
      </c>
      <c r="J3549">
        <v>60225824</v>
      </c>
      <c r="K3549">
        <v>113117353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-98037939</v>
      </c>
      <c r="G3550">
        <v>-50416486</v>
      </c>
      <c r="H3550">
        <v>639513068</v>
      </c>
      <c r="I3550">
        <v>287527510</v>
      </c>
      <c r="J3550">
        <v>-226679459</v>
      </c>
      <c r="K3550">
        <v>208874205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10673286</v>
      </c>
      <c r="G3551">
        <v>-21420863</v>
      </c>
      <c r="H3551">
        <v>-72174181</v>
      </c>
      <c r="I3551">
        <v>-209470130</v>
      </c>
      <c r="J3551">
        <v>-34796737</v>
      </c>
      <c r="K3551">
        <v>51317788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93040012</v>
      </c>
      <c r="G3552">
        <v>51500881</v>
      </c>
      <c r="H3552">
        <v>18769561</v>
      </c>
      <c r="I3552">
        <v>41088893</v>
      </c>
      <c r="J3552">
        <v>39459469</v>
      </c>
      <c r="K3552">
        <v>45053957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540874800</v>
      </c>
      <c r="G3553">
        <v>-360163452</v>
      </c>
      <c r="H3553">
        <v>-88078233</v>
      </c>
      <c r="I3553">
        <v>-52585706</v>
      </c>
      <c r="J3553">
        <v>-187239694</v>
      </c>
      <c r="K3553">
        <v>3100173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53438960</v>
      </c>
      <c r="G3554">
        <v>35762340</v>
      </c>
      <c r="H3554">
        <v>57416578</v>
      </c>
      <c r="I3554">
        <v>41957057</v>
      </c>
      <c r="J3554">
        <v>24287830</v>
      </c>
      <c r="K3554">
        <v>30557855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217607211</v>
      </c>
      <c r="G3555">
        <v>192025623</v>
      </c>
      <c r="H3555">
        <v>80936249</v>
      </c>
      <c r="I3555">
        <v>64650992</v>
      </c>
      <c r="J3555">
        <v>53851998</v>
      </c>
      <c r="K3555">
        <v>64463002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-58481312</v>
      </c>
      <c r="G3556">
        <v>-33619825</v>
      </c>
      <c r="H3556">
        <v>14200131</v>
      </c>
      <c r="I3556">
        <v>-30037108</v>
      </c>
      <c r="J3556">
        <v>-74835884</v>
      </c>
      <c r="K3556">
        <v>-27328693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-58865483</v>
      </c>
      <c r="G3557">
        <v>-49981138</v>
      </c>
      <c r="H3557">
        <v>-94024331</v>
      </c>
      <c r="I3557">
        <v>-76874981</v>
      </c>
      <c r="J3557">
        <v>-65069876</v>
      </c>
      <c r="K3557">
        <v>-33316175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85239250</v>
      </c>
      <c r="G3558">
        <v>44805229</v>
      </c>
      <c r="H3558">
        <v>246035858</v>
      </c>
      <c r="I3558">
        <v>91991038</v>
      </c>
      <c r="J3558">
        <v>-108202303</v>
      </c>
      <c r="K3558">
        <v>140713826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46063093</v>
      </c>
      <c r="G3559">
        <v>333218018</v>
      </c>
      <c r="H3559">
        <v>281835215</v>
      </c>
      <c r="I3559">
        <v>-11848700</v>
      </c>
      <c r="J3559">
        <v>21724874</v>
      </c>
      <c r="K3559">
        <v>56807586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-36267166</v>
      </c>
      <c r="G3560">
        <v>35812966</v>
      </c>
      <c r="H3560">
        <v>-267695363</v>
      </c>
      <c r="I3560">
        <v>-346816917</v>
      </c>
      <c r="J3560">
        <v>-470824378</v>
      </c>
      <c r="K3560">
        <v>77721999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-305619669</v>
      </c>
      <c r="G3561">
        <v>71286067</v>
      </c>
      <c r="H3561">
        <v>-93307323</v>
      </c>
      <c r="I3561">
        <v>-87933036</v>
      </c>
      <c r="J3561">
        <v>20327821</v>
      </c>
      <c r="K3561">
        <v>16760155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118162056</v>
      </c>
      <c r="G3562">
        <v>104809729</v>
      </c>
      <c r="H3562">
        <v>24666653</v>
      </c>
      <c r="I3562">
        <v>17998518</v>
      </c>
      <c r="J3562">
        <v>-87509691</v>
      </c>
      <c r="K3562">
        <v>108330090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-47161593</v>
      </c>
      <c r="G3563">
        <v>-112807818</v>
      </c>
      <c r="H3563">
        <v>-41931793</v>
      </c>
      <c r="I3563">
        <v>-180696149</v>
      </c>
      <c r="J3563">
        <v>-101952516</v>
      </c>
      <c r="K3563">
        <v>7690669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67433</v>
      </c>
      <c r="G3564">
        <v>7528149</v>
      </c>
      <c r="H3564">
        <v>-39506760</v>
      </c>
      <c r="I3564">
        <v>10436239</v>
      </c>
      <c r="J3564">
        <v>-21443840</v>
      </c>
      <c r="K3564">
        <v>-29823777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36924438</v>
      </c>
      <c r="G3565">
        <v>32316675</v>
      </c>
      <c r="H3565">
        <v>-57344862</v>
      </c>
      <c r="I3565">
        <v>-35568593</v>
      </c>
      <c r="J3565">
        <v>3205394</v>
      </c>
      <c r="K3565">
        <v>23065034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214630595</v>
      </c>
      <c r="G3566">
        <v>37949726</v>
      </c>
      <c r="H3566">
        <v>267307339</v>
      </c>
      <c r="I3566">
        <v>13099790</v>
      </c>
      <c r="J3566">
        <v>82626850</v>
      </c>
      <c r="K3566">
        <v>35447848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35277576</v>
      </c>
      <c r="G3567">
        <v>45815295</v>
      </c>
      <c r="H3567">
        <v>14043887</v>
      </c>
      <c r="I3567">
        <v>22695398</v>
      </c>
      <c r="J3567">
        <v>39180434</v>
      </c>
      <c r="K3567">
        <v>27540304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63099315</v>
      </c>
      <c r="G3568">
        <v>63426403</v>
      </c>
      <c r="H3568">
        <v>43246985</v>
      </c>
      <c r="I3568">
        <v>-11637343</v>
      </c>
      <c r="J3568">
        <v>49934334</v>
      </c>
      <c r="K3568">
        <v>63002221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-24274820</v>
      </c>
      <c r="G3569">
        <v>-47556640</v>
      </c>
      <c r="H3569">
        <v>2107201</v>
      </c>
      <c r="I3569">
        <v>10874610</v>
      </c>
      <c r="J3569">
        <v>21248704</v>
      </c>
      <c r="K3569">
        <v>-7933897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211086104</v>
      </c>
      <c r="G3570">
        <v>137549944</v>
      </c>
      <c r="H3570">
        <v>-46671257</v>
      </c>
      <c r="I3570">
        <v>-52931436</v>
      </c>
      <c r="J3570">
        <v>-219658718</v>
      </c>
      <c r="K3570">
        <v>106194146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37592606</v>
      </c>
      <c r="G3571">
        <v>15605135</v>
      </c>
      <c r="H3571">
        <v>31388822</v>
      </c>
      <c r="I3571">
        <v>16822171</v>
      </c>
      <c r="J3571">
        <v>23040371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-26648759</v>
      </c>
      <c r="G3572">
        <v>1780403</v>
      </c>
      <c r="H3572">
        <v>-50132505</v>
      </c>
      <c r="I3572">
        <v>-31804082</v>
      </c>
      <c r="J3572">
        <v>-49370945</v>
      </c>
      <c r="K3572">
        <v>44105292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166440990</v>
      </c>
      <c r="G3573">
        <v>114360609</v>
      </c>
      <c r="H3573">
        <v>81541255</v>
      </c>
      <c r="I3573">
        <v>9568780</v>
      </c>
      <c r="J3573">
        <v>43856850</v>
      </c>
      <c r="K3573">
        <v>31156405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-41547311</v>
      </c>
      <c r="G3574">
        <v>326696176</v>
      </c>
      <c r="H3574">
        <v>190799637</v>
      </c>
      <c r="I3574">
        <v>238711711</v>
      </c>
      <c r="J3574">
        <v>206590654</v>
      </c>
      <c r="K3574">
        <v>144642174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-18353448</v>
      </c>
      <c r="G3575">
        <v>45680267</v>
      </c>
      <c r="H3575">
        <v>29269596</v>
      </c>
      <c r="I3575">
        <v>38423513</v>
      </c>
      <c r="J3575">
        <v>41723226</v>
      </c>
      <c r="K3575">
        <v>73713097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-74925166</v>
      </c>
      <c r="G3576">
        <v>12962341</v>
      </c>
      <c r="H3576">
        <v>-32054533</v>
      </c>
      <c r="I3576">
        <v>-110308878</v>
      </c>
      <c r="J3576">
        <v>-124980864</v>
      </c>
      <c r="K3576">
        <v>-220068664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60049157</v>
      </c>
      <c r="G3577">
        <v>47862261</v>
      </c>
      <c r="H3577">
        <v>12642074</v>
      </c>
      <c r="I3577">
        <v>26630596</v>
      </c>
      <c r="J3577">
        <v>9946196</v>
      </c>
      <c r="K3577">
        <v>2727793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-17094358</v>
      </c>
      <c r="G3578">
        <v>32095010</v>
      </c>
      <c r="H3578">
        <v>24391452</v>
      </c>
      <c r="I3578">
        <v>8161939</v>
      </c>
      <c r="J3578">
        <v>37934989</v>
      </c>
      <c r="K3578">
        <v>15257670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-67621442</v>
      </c>
      <c r="G3579">
        <v>75907097</v>
      </c>
      <c r="H3579">
        <v>161501634</v>
      </c>
      <c r="I3579">
        <v>38712438</v>
      </c>
      <c r="J3579">
        <v>-137160283</v>
      </c>
      <c r="K3579">
        <v>122034212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59736164</v>
      </c>
      <c r="G3580">
        <v>61586412</v>
      </c>
      <c r="H3580">
        <v>36294987</v>
      </c>
      <c r="I3580">
        <v>8187096</v>
      </c>
      <c r="J3580">
        <v>16948205</v>
      </c>
      <c r="K3580">
        <v>22957972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88539338</v>
      </c>
      <c r="G3581">
        <v>15900586</v>
      </c>
      <c r="H3581">
        <v>6172657</v>
      </c>
      <c r="I3581">
        <v>-6563041</v>
      </c>
      <c r="J3581">
        <v>51958500</v>
      </c>
      <c r="K3581">
        <v>36521533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132521164</v>
      </c>
      <c r="G3582">
        <v>103173756</v>
      </c>
      <c r="H3582">
        <v>-68382916</v>
      </c>
      <c r="I3582">
        <v>-13061218</v>
      </c>
      <c r="J3582">
        <v>-101489928</v>
      </c>
      <c r="K3582">
        <v>24249279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27678348</v>
      </c>
      <c r="G3583">
        <v>-23113362</v>
      </c>
      <c r="H3583">
        <v>-26954581</v>
      </c>
      <c r="I3583">
        <v>-15120272</v>
      </c>
      <c r="J3583">
        <v>-31406366</v>
      </c>
      <c r="K3583">
        <v>10985982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-22700762</v>
      </c>
      <c r="G3584">
        <v>18043358</v>
      </c>
      <c r="H3584">
        <v>42220498</v>
      </c>
      <c r="I3584">
        <v>12934812</v>
      </c>
      <c r="J3584">
        <v>12733601</v>
      </c>
      <c r="K3584">
        <v>13025145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-64814929</v>
      </c>
      <c r="G3585">
        <v>-83908533</v>
      </c>
      <c r="H3585">
        <v>4444649</v>
      </c>
      <c r="I3585">
        <v>-3336861</v>
      </c>
      <c r="J3585">
        <v>1052943</v>
      </c>
      <c r="K3585">
        <v>-10750786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44354483</v>
      </c>
      <c r="G3586">
        <v>194322683</v>
      </c>
      <c r="H3586">
        <v>60700061</v>
      </c>
      <c r="I3586">
        <v>-22091345</v>
      </c>
      <c r="J3586">
        <v>21576228</v>
      </c>
      <c r="K3586">
        <v>68593222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-181709408</v>
      </c>
      <c r="G3587">
        <v>-42996648</v>
      </c>
      <c r="H3587">
        <v>-4882605</v>
      </c>
      <c r="I3587">
        <v>27699666</v>
      </c>
      <c r="J3587">
        <v>13852648</v>
      </c>
      <c r="K3587">
        <v>15348193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-703490605</v>
      </c>
      <c r="G3588">
        <v>-199529568</v>
      </c>
      <c r="H3588">
        <v>-246884218</v>
      </c>
      <c r="I3588">
        <v>-355320209</v>
      </c>
      <c r="J3588">
        <v>-50359613</v>
      </c>
      <c r="K3588">
        <v>79665642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-10490577</v>
      </c>
      <c r="G3589">
        <v>7597157</v>
      </c>
      <c r="H3589">
        <v>13298803</v>
      </c>
      <c r="I3589">
        <v>-11263837</v>
      </c>
      <c r="J3589">
        <v>12496928</v>
      </c>
      <c r="K3589">
        <v>-158446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61029500</v>
      </c>
      <c r="G3590">
        <v>121488482</v>
      </c>
      <c r="H3590">
        <v>103106396</v>
      </c>
      <c r="I3590">
        <v>74402298</v>
      </c>
      <c r="J3590">
        <v>16022835</v>
      </c>
      <c r="K3590">
        <v>38588797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-101302463</v>
      </c>
      <c r="G3591">
        <v>60470165</v>
      </c>
      <c r="H3591">
        <v>1341183</v>
      </c>
      <c r="I3591">
        <v>-67566893</v>
      </c>
      <c r="J3591">
        <v>13364515</v>
      </c>
      <c r="K3591">
        <v>-4304312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12579674</v>
      </c>
      <c r="G3592">
        <v>98944318</v>
      </c>
      <c r="H3592">
        <v>41994411</v>
      </c>
      <c r="I3592">
        <v>-142407238</v>
      </c>
      <c r="J3592">
        <v>-48428491</v>
      </c>
      <c r="K3592">
        <v>5350308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-22463842</v>
      </c>
      <c r="G3593">
        <v>43738878</v>
      </c>
      <c r="H3593">
        <v>-79521629</v>
      </c>
      <c r="I3593">
        <v>-102383308</v>
      </c>
      <c r="J3593">
        <v>-44167993</v>
      </c>
      <c r="K3593">
        <v>-22739340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-1710626</v>
      </c>
      <c r="G3594">
        <v>2142113</v>
      </c>
      <c r="H3594">
        <v>18911871</v>
      </c>
      <c r="I3594">
        <v>-11081049</v>
      </c>
      <c r="J3594">
        <v>-17499093</v>
      </c>
      <c r="K3594">
        <v>9422815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-122496123</v>
      </c>
      <c r="G3595">
        <v>-29046002</v>
      </c>
      <c r="H3595">
        <v>346103535</v>
      </c>
      <c r="I3595">
        <v>265975158</v>
      </c>
      <c r="J3595">
        <v>296140812</v>
      </c>
      <c r="K3595">
        <v>-10505640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-39422331</v>
      </c>
      <c r="G3596">
        <v>6878900</v>
      </c>
      <c r="H3596">
        <v>5483154</v>
      </c>
      <c r="I3596">
        <v>-22483211</v>
      </c>
      <c r="J3596">
        <v>21300372</v>
      </c>
      <c r="K3596">
        <v>16713607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91039056</v>
      </c>
      <c r="G3597">
        <v>-85859754</v>
      </c>
      <c r="H3597">
        <v>-5521243</v>
      </c>
      <c r="I3597">
        <v>8717615</v>
      </c>
      <c r="J3597">
        <v>61696971</v>
      </c>
      <c r="K3597">
        <v>88140773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-700652</v>
      </c>
      <c r="G3598">
        <v>47020609</v>
      </c>
      <c r="H3598">
        <v>22141083</v>
      </c>
      <c r="I3598">
        <v>28747501</v>
      </c>
      <c r="J3598">
        <v>26623153</v>
      </c>
      <c r="K3598">
        <v>19397560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-219343184</v>
      </c>
      <c r="G3599">
        <v>-335093610</v>
      </c>
      <c r="H3599">
        <v>-209249494</v>
      </c>
      <c r="I3599">
        <v>-283318632</v>
      </c>
      <c r="J3599">
        <v>-228008726</v>
      </c>
      <c r="K3599">
        <v>-152031628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41019429</v>
      </c>
      <c r="G3600">
        <v>73071586</v>
      </c>
      <c r="H3600">
        <v>167707552</v>
      </c>
      <c r="I3600">
        <v>-24990219</v>
      </c>
      <c r="J3600">
        <v>68406169</v>
      </c>
      <c r="K3600">
        <v>95662961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53235645</v>
      </c>
      <c r="G3601">
        <v>66868149</v>
      </c>
      <c r="H3601">
        <v>45718571</v>
      </c>
      <c r="I3601">
        <v>27215944</v>
      </c>
      <c r="J3601">
        <v>32792608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-373739116</v>
      </c>
      <c r="G3602">
        <v>171140428</v>
      </c>
      <c r="H3602">
        <v>32111940</v>
      </c>
      <c r="I3602">
        <v>49826280</v>
      </c>
      <c r="J3602">
        <v>41932899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8092652</v>
      </c>
      <c r="G3603">
        <v>-5251388</v>
      </c>
      <c r="H3603">
        <v>-37887311</v>
      </c>
      <c r="I3603">
        <v>-63670660</v>
      </c>
      <c r="J3603">
        <v>33882558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32264136</v>
      </c>
      <c r="G3604">
        <v>19432957</v>
      </c>
      <c r="H3604">
        <v>-44393522</v>
      </c>
      <c r="I3604">
        <v>7338013</v>
      </c>
      <c r="J3604">
        <v>14365700</v>
      </c>
      <c r="K3604">
        <v>-15234600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-18945419</v>
      </c>
      <c r="G3605">
        <v>-94677565</v>
      </c>
      <c r="H3605">
        <v>112995367</v>
      </c>
      <c r="I3605">
        <v>188029396</v>
      </c>
      <c r="J3605">
        <v>32276975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228533520</v>
      </c>
      <c r="G3606">
        <v>159311626</v>
      </c>
      <c r="H3606">
        <v>91407480</v>
      </c>
      <c r="I3606">
        <v>102995376</v>
      </c>
      <c r="J3606">
        <v>108348515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-85277335</v>
      </c>
      <c r="G3607">
        <v>41143200</v>
      </c>
      <c r="H3607">
        <v>79005761</v>
      </c>
      <c r="I3607">
        <v>-72908837</v>
      </c>
      <c r="J3607">
        <v>14008683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-5218811</v>
      </c>
      <c r="G3608">
        <v>27878861</v>
      </c>
      <c r="H3608">
        <v>45503520</v>
      </c>
      <c r="I3608">
        <v>-34817254</v>
      </c>
      <c r="J3608">
        <v>37992788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137813663</v>
      </c>
      <c r="G3609">
        <v>-74456502</v>
      </c>
      <c r="H3609">
        <v>159743669</v>
      </c>
      <c r="I3609">
        <v>77041880</v>
      </c>
      <c r="J3609">
        <v>175297129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-176523941</v>
      </c>
      <c r="G3610">
        <v>130018684</v>
      </c>
      <c r="H3610">
        <v>-196274505</v>
      </c>
      <c r="I3610">
        <v>14556231</v>
      </c>
      <c r="J3610">
        <v>-385301600</v>
      </c>
      <c r="K3610">
        <v>82065700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41362886</v>
      </c>
      <c r="G3611">
        <v>69038464</v>
      </c>
      <c r="H3611">
        <v>-27961038</v>
      </c>
      <c r="I3611">
        <v>31514848</v>
      </c>
      <c r="J3611">
        <v>48989119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-161372030</v>
      </c>
      <c r="G3612">
        <v>-52805578</v>
      </c>
      <c r="H3612">
        <v>-76187464</v>
      </c>
      <c r="I3612">
        <v>-97638069</v>
      </c>
      <c r="J3612">
        <v>-41210676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-140182575</v>
      </c>
      <c r="G3613">
        <v>-34819630</v>
      </c>
      <c r="H3613">
        <v>-65818526</v>
      </c>
      <c r="I3613">
        <v>-20051839</v>
      </c>
      <c r="J3613">
        <v>67919859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106344016</v>
      </c>
      <c r="G3614">
        <v>89613601</v>
      </c>
      <c r="H3614">
        <v>145239609</v>
      </c>
      <c r="I3614">
        <v>65716562</v>
      </c>
      <c r="J3614">
        <v>82378250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66347090</v>
      </c>
      <c r="G3615">
        <v>551474662</v>
      </c>
      <c r="H3615">
        <v>445583659</v>
      </c>
      <c r="I3615">
        <v>420226204</v>
      </c>
      <c r="J3615">
        <v>256955968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-175267585</v>
      </c>
      <c r="G3616">
        <v>-170392830</v>
      </c>
      <c r="H3616">
        <v>-4981172</v>
      </c>
      <c r="I3616">
        <v>-63987460</v>
      </c>
      <c r="J3616">
        <v>-30278654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321122896</v>
      </c>
      <c r="G3617">
        <v>127570945</v>
      </c>
      <c r="H3617">
        <v>269193264</v>
      </c>
      <c r="I3617">
        <v>124271673</v>
      </c>
      <c r="J3617">
        <v>103566284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24120295</v>
      </c>
      <c r="G3618">
        <v>-22820074</v>
      </c>
      <c r="H3618">
        <v>981397</v>
      </c>
      <c r="I3618">
        <v>129112</v>
      </c>
      <c r="J3618">
        <v>18288181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817108603</v>
      </c>
      <c r="G3619">
        <v>803840341</v>
      </c>
      <c r="H3619">
        <v>470684656</v>
      </c>
      <c r="I3619">
        <v>369386958</v>
      </c>
      <c r="J3619">
        <v>574321451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-12927916</v>
      </c>
      <c r="G3620">
        <v>3159838</v>
      </c>
      <c r="H3620">
        <v>-23105565</v>
      </c>
      <c r="I3620">
        <v>-27219047</v>
      </c>
      <c r="J3620">
        <v>8785217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167951502</v>
      </c>
      <c r="G3621">
        <v>-266772196</v>
      </c>
      <c r="H3621">
        <v>322127198</v>
      </c>
      <c r="I3621">
        <v>-22569207</v>
      </c>
      <c r="J3621">
        <v>247554558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-31100027</v>
      </c>
      <c r="G3622">
        <v>16624705</v>
      </c>
      <c r="H3622">
        <v>-56943616</v>
      </c>
      <c r="I3622">
        <v>-60194323</v>
      </c>
      <c r="J3622">
        <v>-61172436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210829508</v>
      </c>
      <c r="G3623">
        <v>159872283</v>
      </c>
      <c r="H3623">
        <v>105061345</v>
      </c>
      <c r="I3623">
        <v>492215801</v>
      </c>
      <c r="J3623">
        <v>97436498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43379415</v>
      </c>
      <c r="G3624">
        <v>-22223507</v>
      </c>
      <c r="H3624">
        <v>23647680</v>
      </c>
      <c r="I3624">
        <v>-11171758</v>
      </c>
      <c r="J3624">
        <v>4407546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-107537130</v>
      </c>
      <c r="G3625">
        <v>37255540</v>
      </c>
      <c r="H3625">
        <v>40402765</v>
      </c>
      <c r="I3625">
        <v>22168642</v>
      </c>
      <c r="J3625">
        <v>46277905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14835527</v>
      </c>
      <c r="G3626">
        <v>94598099</v>
      </c>
      <c r="H3626">
        <v>81924378</v>
      </c>
      <c r="I3626">
        <v>33890495</v>
      </c>
      <c r="J3626">
        <v>44956524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297615198</v>
      </c>
      <c r="G3627">
        <v>477872476</v>
      </c>
      <c r="H3627">
        <v>182103463</v>
      </c>
      <c r="I3627">
        <v>441856017</v>
      </c>
      <c r="J3627">
        <v>452502012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4693997637</v>
      </c>
      <c r="G3628">
        <v>-739111793</v>
      </c>
      <c r="H3628">
        <v>3266198401</v>
      </c>
      <c r="I3628">
        <v>-1507130546</v>
      </c>
      <c r="J3628">
        <v>628871960</v>
      </c>
      <c r="K3628">
        <v>-7182579600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-19991800</v>
      </c>
      <c r="G3629">
        <v>-18899795</v>
      </c>
      <c r="H3629">
        <v>11810078</v>
      </c>
      <c r="I3629">
        <v>-9313636</v>
      </c>
      <c r="J3629">
        <v>-14840872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144456028</v>
      </c>
      <c r="G3630">
        <v>180195154</v>
      </c>
      <c r="H3630">
        <v>275029803</v>
      </c>
      <c r="I3630">
        <v>119097784</v>
      </c>
      <c r="J3630">
        <v>333453869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-242954734</v>
      </c>
      <c r="G3631">
        <v>215016339</v>
      </c>
      <c r="H3631">
        <v>-302722608</v>
      </c>
      <c r="I3631">
        <v>-607938990</v>
      </c>
      <c r="J3631">
        <v>-472591576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379826577</v>
      </c>
      <c r="G3632">
        <v>196206999</v>
      </c>
      <c r="H3632">
        <v>144638999</v>
      </c>
      <c r="I3632">
        <v>-27400065</v>
      </c>
      <c r="J3632">
        <v>98863016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691717</v>
      </c>
      <c r="G3633">
        <v>38194507</v>
      </c>
      <c r="H3633">
        <v>20736299</v>
      </c>
      <c r="I3633">
        <v>2285252</v>
      </c>
      <c r="J3633">
        <v>43008228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342718149</v>
      </c>
      <c r="G3634">
        <v>162283302</v>
      </c>
      <c r="H3634">
        <v>23797688</v>
      </c>
      <c r="I3634">
        <v>31948469</v>
      </c>
      <c r="J3634">
        <v>18816295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5307891</v>
      </c>
      <c r="G3635">
        <v>74238489</v>
      </c>
      <c r="H3635">
        <v>36182387</v>
      </c>
      <c r="I3635">
        <v>38144845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-85318091</v>
      </c>
      <c r="G3636">
        <v>-184403269</v>
      </c>
      <c r="H3636">
        <v>-85814559</v>
      </c>
      <c r="I3636">
        <v>31416066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-5563807000</v>
      </c>
      <c r="G3637">
        <v>6320762000</v>
      </c>
      <c r="H3637">
        <v>-4299941000</v>
      </c>
      <c r="I3637">
        <v>-3042722000</v>
      </c>
      <c r="J3637">
        <v>-13135567000</v>
      </c>
      <c r="K3637">
        <v>24541651000</v>
      </c>
      <c r="M3637">
        <v>6658556020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50178922</v>
      </c>
      <c r="G3638">
        <v>49174635</v>
      </c>
      <c r="H3638">
        <v>175329797</v>
      </c>
      <c r="I3638">
        <v>36037742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1896675769</v>
      </c>
      <c r="G3639">
        <v>2603486398</v>
      </c>
      <c r="H3639">
        <v>2054005164</v>
      </c>
      <c r="I3639">
        <v>2930207959</v>
      </c>
      <c r="J3639">
        <v>658343400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-559914294</v>
      </c>
      <c r="G3640">
        <v>-718296034</v>
      </c>
      <c r="H3640">
        <v>2664942023</v>
      </c>
      <c r="I3640">
        <v>-772032816</v>
      </c>
      <c r="J3640">
        <v>-338537419</v>
      </c>
      <c r="K3640">
        <v>-2399952996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131571852</v>
      </c>
      <c r="G3641">
        <v>101963215</v>
      </c>
      <c r="H3641">
        <v>97252444</v>
      </c>
      <c r="I3641">
        <v>51199049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810562555</v>
      </c>
      <c r="G3642">
        <v>68194516</v>
      </c>
      <c r="H3642">
        <v>-1082917700</v>
      </c>
      <c r="I3642">
        <v>-712905340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61428045</v>
      </c>
      <c r="G3643">
        <v>18788678</v>
      </c>
      <c r="H3643">
        <v>115614411</v>
      </c>
      <c r="I3643">
        <v>97721400</v>
      </c>
      <c r="J3643">
        <v>-7922957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-45332094</v>
      </c>
      <c r="G3644">
        <v>5233931</v>
      </c>
      <c r="H3644">
        <v>-76388025</v>
      </c>
      <c r="I3644">
        <v>19780156</v>
      </c>
      <c r="J3644">
        <v>14785055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5554225053</v>
      </c>
      <c r="G3645">
        <v>1294717672</v>
      </c>
      <c r="H3645">
        <v>1115421867</v>
      </c>
      <c r="I3645">
        <v>-154973669</v>
      </c>
      <c r="J3645">
        <v>-582284221</v>
      </c>
      <c r="K3645">
        <v>-453144212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594772905</v>
      </c>
      <c r="G3646">
        <v>177880572</v>
      </c>
      <c r="H3646">
        <v>215548636</v>
      </c>
      <c r="I3646">
        <v>206970943</v>
      </c>
      <c r="J3646">
        <v>36760308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20909003</v>
      </c>
      <c r="G3647">
        <v>134732118</v>
      </c>
      <c r="H3647">
        <v>142535917</v>
      </c>
      <c r="I3647">
        <v>108104726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-9821049000</v>
      </c>
      <c r="G3648">
        <v>19725341000</v>
      </c>
      <c r="H3648">
        <v>-6644363000</v>
      </c>
      <c r="I3648">
        <v>1944514000</v>
      </c>
      <c r="J3648">
        <v>-44570903000</v>
      </c>
      <c r="K3648">
        <v>-614414000</v>
      </c>
      <c r="L3648">
        <v>-3219679000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-150562987</v>
      </c>
      <c r="G3649">
        <v>-87160846</v>
      </c>
      <c r="H3649">
        <v>-103294453</v>
      </c>
      <c r="I3649">
        <v>-541643</v>
      </c>
      <c r="J3649">
        <v>-25008700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70064884</v>
      </c>
      <c r="G3650">
        <v>847505459</v>
      </c>
      <c r="H3650">
        <v>64297204</v>
      </c>
      <c r="I3650">
        <v>-52271432</v>
      </c>
      <c r="J3650">
        <v>107698871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105761736</v>
      </c>
      <c r="G3651">
        <v>123685201</v>
      </c>
      <c r="H3651">
        <v>196193515</v>
      </c>
      <c r="I3651">
        <v>87339200</v>
      </c>
      <c r="J3651">
        <v>210712900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-50793811</v>
      </c>
      <c r="G3652">
        <v>13544984</v>
      </c>
      <c r="H3652">
        <v>39084101</v>
      </c>
      <c r="I3652">
        <v>49758114</v>
      </c>
      <c r="J3652">
        <v>32574286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-226679155</v>
      </c>
      <c r="G3653">
        <v>-7285312</v>
      </c>
      <c r="H3653">
        <v>10241926</v>
      </c>
      <c r="I3653">
        <v>47971472</v>
      </c>
      <c r="J3653">
        <v>-15871894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-358561974</v>
      </c>
      <c r="G3654">
        <v>-606918552</v>
      </c>
      <c r="H3654">
        <v>-216971463</v>
      </c>
      <c r="I3654">
        <v>255761189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9080973</v>
      </c>
      <c r="G3655">
        <v>40950376</v>
      </c>
      <c r="H3655">
        <v>73347319</v>
      </c>
      <c r="I3655">
        <v>40443851</v>
      </c>
      <c r="J3655">
        <v>37752890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-39836280</v>
      </c>
      <c r="G3656">
        <v>358531649</v>
      </c>
      <c r="H3656">
        <v>163813276</v>
      </c>
      <c r="I3656">
        <v>145386024</v>
      </c>
      <c r="J3656">
        <v>-20032172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-2579638000</v>
      </c>
      <c r="G3657">
        <v>-3104807000</v>
      </c>
      <c r="H3657">
        <v>-5637016000</v>
      </c>
      <c r="J3657">
        <v>3465786000</v>
      </c>
      <c r="K3657">
        <v>11988908000</v>
      </c>
      <c r="L3657">
        <v>2525771000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-279823579</v>
      </c>
      <c r="G3658">
        <v>416570668</v>
      </c>
      <c r="H3658">
        <v>118711736</v>
      </c>
      <c r="I3658">
        <v>54287154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-297633576</v>
      </c>
      <c r="G3659">
        <v>-196933205</v>
      </c>
      <c r="H3659">
        <v>-251009431</v>
      </c>
      <c r="I3659">
        <v>-100161481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-421615563</v>
      </c>
      <c r="G3660">
        <v>930553643</v>
      </c>
      <c r="H3660">
        <v>-308511022</v>
      </c>
      <c r="K3660">
        <v>521330059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43335929</v>
      </c>
      <c r="G3661">
        <v>131069412</v>
      </c>
      <c r="H3661">
        <v>57577591</v>
      </c>
      <c r="I3661">
        <v>81581062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-65161505</v>
      </c>
      <c r="G3662">
        <v>-110107366</v>
      </c>
      <c r="H3662">
        <v>66700340</v>
      </c>
      <c r="I3662">
        <v>-1663068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-36465007</v>
      </c>
      <c r="G3663">
        <v>64345927</v>
      </c>
      <c r="H3663">
        <v>77246237</v>
      </c>
      <c r="I3663">
        <v>7276471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-7530199763</v>
      </c>
      <c r="G3664">
        <v>5959925546</v>
      </c>
      <c r="H3664">
        <v>-7616503191</v>
      </c>
      <c r="I3664">
        <v>-702997900</v>
      </c>
      <c r="J3664">
        <v>10518016000</v>
      </c>
      <c r="K3664">
        <v>905243000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37917281</v>
      </c>
      <c r="G3665">
        <v>384370</v>
      </c>
      <c r="H3665">
        <v>-44008800</v>
      </c>
      <c r="I3665">
        <v>-38532096</v>
      </c>
      <c r="J3665">
        <v>-26444100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-158697978</v>
      </c>
      <c r="G3666">
        <v>-23349254</v>
      </c>
      <c r="H3666">
        <v>-41316062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166997062</v>
      </c>
      <c r="G3667">
        <v>-70925069</v>
      </c>
      <c r="H3667">
        <v>208952264</v>
      </c>
      <c r="I3667">
        <v>313912823</v>
      </c>
      <c r="J3667">
        <v>114184445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-80642959</v>
      </c>
      <c r="G3668">
        <v>10108884</v>
      </c>
      <c r="H3668">
        <v>44234694</v>
      </c>
      <c r="I3668">
        <v>-26656577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3435081</v>
      </c>
      <c r="G3669">
        <v>-64838266</v>
      </c>
      <c r="H3669">
        <v>39397403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-24953046</v>
      </c>
      <c r="G3670">
        <v>-19500822</v>
      </c>
      <c r="H3670">
        <v>36773911</v>
      </c>
      <c r="I3670">
        <v>-34827431</v>
      </c>
      <c r="J3670">
        <v>-35815667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204036874</v>
      </c>
      <c r="G3671">
        <v>151429978</v>
      </c>
      <c r="H3671">
        <v>19405101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53622314</v>
      </c>
      <c r="G3672">
        <v>8432297</v>
      </c>
      <c r="H3672">
        <v>71068908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37593650</v>
      </c>
      <c r="G3673">
        <v>28123247</v>
      </c>
      <c r="H3673">
        <v>53098109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-31431291</v>
      </c>
      <c r="G3674">
        <v>-9743490</v>
      </c>
      <c r="H3674">
        <v>30096102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252069154</v>
      </c>
      <c r="G3675">
        <v>412565539</v>
      </c>
      <c r="H3675">
        <v>19566668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70502624</v>
      </c>
      <c r="G3676">
        <v>29905768</v>
      </c>
      <c r="H3676">
        <v>48433882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24635778</v>
      </c>
      <c r="G3677">
        <v>276371726</v>
      </c>
      <c r="H3677">
        <v>57240194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-19932054</v>
      </c>
      <c r="G3678">
        <v>15316012</v>
      </c>
      <c r="H3678">
        <v>40229470</v>
      </c>
      <c r="J3678">
        <v>35877841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-82036951</v>
      </c>
      <c r="G3679">
        <v>78520763</v>
      </c>
      <c r="H3679">
        <v>89977589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-169241554</v>
      </c>
      <c r="G3680">
        <v>81739362</v>
      </c>
      <c r="H3680">
        <v>33186699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53169200</v>
      </c>
      <c r="G3681">
        <v>719088006</v>
      </c>
      <c r="H3681">
        <v>793487435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6270004</v>
      </c>
      <c r="G3682">
        <v>-72617576</v>
      </c>
      <c r="H3682">
        <v>-36357336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164710109</v>
      </c>
      <c r="G3683">
        <v>-29902849</v>
      </c>
      <c r="H3683">
        <v>59102633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-450190370</v>
      </c>
      <c r="G3684">
        <v>-244777525</v>
      </c>
      <c r="H3684">
        <v>-209292629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-359047777</v>
      </c>
      <c r="G3685">
        <v>-109504307</v>
      </c>
      <c r="H3685">
        <v>47119728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-126141921</v>
      </c>
      <c r="G3686">
        <v>-58317330</v>
      </c>
      <c r="H3686">
        <v>-21787200</v>
      </c>
      <c r="J3686">
        <v>-41062700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69889924</v>
      </c>
      <c r="G3687">
        <v>-162000189</v>
      </c>
      <c r="H3687">
        <v>-70086951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14887309</v>
      </c>
      <c r="G3688">
        <v>29481508</v>
      </c>
      <c r="H3688">
        <v>31744500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97155921</v>
      </c>
      <c r="G3689">
        <v>74600930</v>
      </c>
      <c r="H3689">
        <v>-145541540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71260851</v>
      </c>
      <c r="G3690">
        <v>46066676</v>
      </c>
      <c r="H3690">
        <v>105547676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-134456508</v>
      </c>
      <c r="G3691">
        <v>73261271</v>
      </c>
      <c r="H3691">
        <v>-7028055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-232067792</v>
      </c>
      <c r="G3692">
        <v>150065779</v>
      </c>
      <c r="H3692">
        <v>145867817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-43241991</v>
      </c>
      <c r="G3693">
        <v>-4095258</v>
      </c>
      <c r="H3693">
        <v>-50527781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-158839301</v>
      </c>
      <c r="G3694">
        <v>-75882984</v>
      </c>
      <c r="H3694">
        <v>6139119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-1092311041</v>
      </c>
      <c r="G3695">
        <v>107610495</v>
      </c>
      <c r="H3695">
        <v>53149292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53897112</v>
      </c>
      <c r="G3696">
        <v>75672067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-277240228</v>
      </c>
      <c r="G3697">
        <v>-103038140</v>
      </c>
      <c r="H3697">
        <v>-58988606</v>
      </c>
      <c r="J3697">
        <v>282616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34162977</v>
      </c>
      <c r="G3698">
        <v>38970974</v>
      </c>
      <c r="H3698">
        <v>49735152</v>
      </c>
      <c r="J3698">
        <v>22450211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-44869244</v>
      </c>
      <c r="G3699">
        <v>19582901</v>
      </c>
      <c r="H3699">
        <v>24828859</v>
      </c>
      <c r="I3699">
        <v>22750417</v>
      </c>
      <c r="J3699">
        <v>38720630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-6890296</v>
      </c>
      <c r="G3700">
        <v>-40297806</v>
      </c>
      <c r="J3700">
        <v>-47127321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-81701729</v>
      </c>
      <c r="G3701">
        <v>14801668</v>
      </c>
      <c r="H3701">
        <v>18685737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111925073</v>
      </c>
      <c r="G3702">
        <v>131633658</v>
      </c>
      <c r="H3702">
        <v>44187400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-53971946</v>
      </c>
      <c r="G3703">
        <v>14887441</v>
      </c>
      <c r="H3703">
        <v>12850599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34084837</v>
      </c>
      <c r="G3704">
        <v>38420028</v>
      </c>
      <c r="H3704">
        <v>65981425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-44622987</v>
      </c>
      <c r="G3705">
        <v>-65657842</v>
      </c>
      <c r="H3705">
        <v>1966356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-76055498</v>
      </c>
      <c r="G3706">
        <v>10862461</v>
      </c>
      <c r="H3706">
        <v>38284696</v>
      </c>
      <c r="J3706">
        <v>-778053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-151092481</v>
      </c>
      <c r="G3707">
        <v>128785611</v>
      </c>
      <c r="H3707">
        <v>91118601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478001528</v>
      </c>
      <c r="G3708">
        <v>129061126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-331699709</v>
      </c>
      <c r="G3709">
        <v>-52179871</v>
      </c>
      <c r="H3709">
        <v>-241669831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73726654</v>
      </c>
      <c r="G3710">
        <v>41354330</v>
      </c>
      <c r="H3710">
        <v>1302182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248650806</v>
      </c>
      <c r="G3711">
        <v>165511039</v>
      </c>
      <c r="H3711">
        <v>98258156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17447590</v>
      </c>
      <c r="G3712">
        <v>75972911</v>
      </c>
      <c r="H3712">
        <v>52389319</v>
      </c>
      <c r="I3712">
        <v>31435912</v>
      </c>
      <c r="J3712">
        <v>24043278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17776153</v>
      </c>
      <c r="G3713">
        <v>-20150745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-188347588</v>
      </c>
      <c r="G3714">
        <v>-4217545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41237151</v>
      </c>
      <c r="G3715">
        <v>98517953</v>
      </c>
      <c r="H3715">
        <v>47276097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114298038</v>
      </c>
      <c r="G3716">
        <v>67399472</v>
      </c>
      <c r="H3716">
        <v>231767517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644725554</v>
      </c>
      <c r="G3717">
        <v>423139313</v>
      </c>
      <c r="H3717">
        <v>808144777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86442042</v>
      </c>
      <c r="G3718">
        <v>72035352</v>
      </c>
      <c r="H3718">
        <v>61047350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62592070</v>
      </c>
      <c r="G3719">
        <v>44253354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46131215</v>
      </c>
      <c r="G3720">
        <v>43294674</v>
      </c>
      <c r="J3720">
        <v>350388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-67692997</v>
      </c>
      <c r="G3721">
        <v>52150940</v>
      </c>
      <c r="H3721">
        <v>20045992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-17673215</v>
      </c>
      <c r="G3722">
        <v>31390064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-55541716</v>
      </c>
      <c r="G3723">
        <v>-81777899</v>
      </c>
      <c r="H3723">
        <v>-23013306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36338730</v>
      </c>
      <c r="G3724">
        <v>87715391</v>
      </c>
      <c r="I3724">
        <v>98413738</v>
      </c>
      <c r="J3724">
        <v>77538141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70458823</v>
      </c>
      <c r="G3725">
        <v>52389231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41097890</v>
      </c>
      <c r="G3726">
        <v>-93621378</v>
      </c>
      <c r="H3726">
        <v>99116215</v>
      </c>
      <c r="J3726">
        <v>86597295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-49381274</v>
      </c>
      <c r="G3727">
        <v>68925518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155361616</v>
      </c>
      <c r="G3728">
        <v>231091486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-155826790</v>
      </c>
      <c r="G3729">
        <v>12699898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-217149612</v>
      </c>
      <c r="G3730">
        <v>69564932</v>
      </c>
      <c r="H3730">
        <v>-165995187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-210310430</v>
      </c>
      <c r="G3731">
        <v>-14278848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260513078</v>
      </c>
      <c r="G3732">
        <v>230112475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-303851783</v>
      </c>
      <c r="G3733">
        <v>-149103927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-53010138</v>
      </c>
      <c r="G3734">
        <v>-18792775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-114684864</v>
      </c>
      <c r="G3735">
        <v>-52745628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-3726218</v>
      </c>
      <c r="I3736">
        <v>13573513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15735475883</v>
      </c>
      <c r="G3737">
        <v>15006857087</v>
      </c>
      <c r="H3737">
        <v>14819994233</v>
      </c>
      <c r="I3737">
        <v>14207679282</v>
      </c>
      <c r="J3737">
        <v>12813748742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30102768349.098202</v>
      </c>
      <c r="L3738">
        <v>-8507721325.8687</v>
      </c>
      <c r="M3738">
        <v>4290852701.8625002</v>
      </c>
      <c r="N3738">
        <v>-12376613487.365499</v>
      </c>
      <c r="O3738">
        <v>3442238019.1139002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-1963635.5619000001</v>
      </c>
      <c r="L3739">
        <v>-445087.50140000001</v>
      </c>
      <c r="M3739">
        <v>220564.36249999999</v>
      </c>
      <c r="N3739">
        <v>-3101457.4405999999</v>
      </c>
      <c r="O3739">
        <v>-356992.78100000002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1368270135.3868001</v>
      </c>
      <c r="G3740">
        <v>-1778682987.9161999</v>
      </c>
      <c r="H3740">
        <v>-523103679.1401</v>
      </c>
      <c r="I3740">
        <v>-267349062.60859999</v>
      </c>
      <c r="J3740">
        <v>-576068826.2701</v>
      </c>
      <c r="K3740">
        <v>1761151404.0155001</v>
      </c>
      <c r="L3740">
        <v>-277297712.5776</v>
      </c>
      <c r="M3740">
        <v>-237359362.5</v>
      </c>
      <c r="N3740">
        <v>160056448.6884</v>
      </c>
      <c r="O3740">
        <v>410392125.62699997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2042649537.05</v>
      </c>
      <c r="G3741">
        <v>854334321.46619999</v>
      </c>
      <c r="H3741">
        <v>873426457.44449997</v>
      </c>
      <c r="I3741">
        <v>906084900.68879998</v>
      </c>
      <c r="J3741">
        <v>1173790772.6085999</v>
      </c>
      <c r="K3741">
        <v>1221417975.2481</v>
      </c>
      <c r="L3741">
        <v>440563749.472</v>
      </c>
      <c r="M3741">
        <v>726160258.75</v>
      </c>
      <c r="N3741">
        <v>893904286.09679997</v>
      </c>
      <c r="O3741">
        <v>1035300716.835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-46049607.251500003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-1545310797.8216</v>
      </c>
      <c r="G3743">
        <v>-1179482878.6066</v>
      </c>
      <c r="H3743">
        <v>-2323454054.4155998</v>
      </c>
      <c r="I3743">
        <v>-2178401882.4805999</v>
      </c>
      <c r="J3743">
        <v>-2605654523.9844999</v>
      </c>
      <c r="K3743">
        <v>-146495025.1464</v>
      </c>
      <c r="L3743">
        <v>87525620.335999995</v>
      </c>
      <c r="M3743">
        <v>1509910101.25</v>
      </c>
      <c r="N3743">
        <v>2871189269.0580001</v>
      </c>
      <c r="O3743">
        <v>1362129392.448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-2943404.3555999999</v>
      </c>
      <c r="G3744">
        <v>1479763.9368</v>
      </c>
      <c r="H3744">
        <v>-10123399.586100001</v>
      </c>
      <c r="I3744">
        <v>-3985456.9320999999</v>
      </c>
      <c r="J3744">
        <v>-10134873.7378</v>
      </c>
      <c r="K3744">
        <v>-5541158.8435000004</v>
      </c>
      <c r="L3744">
        <v>-7020568.9488000004</v>
      </c>
      <c r="M3744">
        <v>3432301.25</v>
      </c>
      <c r="N3744">
        <v>-25981335.072000001</v>
      </c>
      <c r="O3744">
        <v>-3057401.094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-10914719.1874</v>
      </c>
      <c r="H3745">
        <v>-480113500.3071</v>
      </c>
      <c r="I3745">
        <v>1301434590.1466</v>
      </c>
      <c r="J3745">
        <v>-616879614.82200003</v>
      </c>
      <c r="K3745">
        <v>-1466345162.7904999</v>
      </c>
      <c r="L3745">
        <v>1139457.7568000001</v>
      </c>
      <c r="M3745">
        <v>3385267.5</v>
      </c>
      <c r="N3745">
        <v>2463897.216</v>
      </c>
      <c r="O3745">
        <v>202672.56899999999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-831462143.22280002</v>
      </c>
      <c r="G3746">
        <v>10531033.583799999</v>
      </c>
      <c r="H3746">
        <v>-442898318.199</v>
      </c>
      <c r="I3746">
        <v>11608611.497</v>
      </c>
      <c r="J3746">
        <v>-58042934.5832</v>
      </c>
      <c r="K3746">
        <v>36871644.3543</v>
      </c>
      <c r="L3746">
        <v>27383254.553599998</v>
      </c>
      <c r="M3746">
        <v>20982651.25</v>
      </c>
      <c r="N3746">
        <v>-14974156.362</v>
      </c>
      <c r="O3746">
        <v>3979319.5860000001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-26243135.436000001</v>
      </c>
      <c r="G3747">
        <v>23231192.309599999</v>
      </c>
      <c r="H3747">
        <v>51399387.543300003</v>
      </c>
      <c r="I3747">
        <v>-31608188.442600001</v>
      </c>
      <c r="J3747">
        <v>-40738829.680299997</v>
      </c>
      <c r="K3747">
        <v>-29667674.015000001</v>
      </c>
      <c r="L3747">
        <v>21278931.062399998</v>
      </c>
      <c r="M3747">
        <v>-235734608.75</v>
      </c>
      <c r="N3747">
        <v>-36094401.852300003</v>
      </c>
      <c r="O3747">
        <v>91414432.394999996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413807143.17739999</v>
      </c>
      <c r="J3748">
        <v>482839125.602</v>
      </c>
      <c r="K3748">
        <v>430186137.7902</v>
      </c>
      <c r="L3748">
        <v>456756934.38160002</v>
      </c>
      <c r="M3748">
        <v>353291512.1875</v>
      </c>
      <c r="N3748">
        <v>452245089.56550002</v>
      </c>
      <c r="O3748">
        <v>426113494.52100003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-9198424420.9901009</v>
      </c>
      <c r="M3749">
        <v>-9165405496.3999996</v>
      </c>
      <c r="N3749">
        <v>-1612111060.9173999</v>
      </c>
      <c r="O3749">
        <v>2955196144.9229999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71652478.717199996</v>
      </c>
      <c r="G3750">
        <v>18964267.647599999</v>
      </c>
      <c r="H3750">
        <v>31200755.300700001</v>
      </c>
      <c r="I3750">
        <v>-33266311.626800001</v>
      </c>
      <c r="J3750">
        <v>8494287.6548999995</v>
      </c>
      <c r="K3750">
        <v>27972350.351399999</v>
      </c>
      <c r="L3750">
        <v>42315058.596799999</v>
      </c>
      <c r="M3750">
        <v>-5231640</v>
      </c>
      <c r="N3750">
        <v>45877626.121799998</v>
      </c>
      <c r="O3750">
        <v>-6147082.9859999996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246759909.5792</v>
      </c>
      <c r="G3751">
        <v>113574448.513</v>
      </c>
      <c r="H3751">
        <v>180847361.44499999</v>
      </c>
      <c r="I3751">
        <v>266259111.9174</v>
      </c>
      <c r="J3751">
        <v>318472054.24489999</v>
      </c>
      <c r="K3751">
        <v>253928797.4377</v>
      </c>
      <c r="L3751">
        <v>215248322.23840001</v>
      </c>
      <c r="M3751">
        <v>172498348.75</v>
      </c>
      <c r="N3751">
        <v>169356028.98390001</v>
      </c>
      <c r="O3751">
        <v>-113976936.08400001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1478690185.9951999</v>
      </c>
      <c r="G3752">
        <v>1575983990.3194001</v>
      </c>
      <c r="H3752">
        <v>1323541496.8713</v>
      </c>
      <c r="I3752">
        <v>267071420.9359</v>
      </c>
      <c r="J3752">
        <v>262793549.33790001</v>
      </c>
      <c r="K3752">
        <v>574854686.94780004</v>
      </c>
      <c r="L3752">
        <v>560120177.91840005</v>
      </c>
      <c r="M3752">
        <v>-605894760</v>
      </c>
      <c r="N3752">
        <v>301158139.78469998</v>
      </c>
      <c r="O3752">
        <v>169608948.82800001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-343448415.3028</v>
      </c>
      <c r="G3753">
        <v>-232575659.1442</v>
      </c>
      <c r="H3753">
        <v>779818456.13849998</v>
      </c>
      <c r="I3753">
        <v>704812306.86300004</v>
      </c>
      <c r="J3753">
        <v>-112443732.17730001</v>
      </c>
      <c r="K3753">
        <v>497295417.02890003</v>
      </c>
      <c r="L3753">
        <v>569676325.22239995</v>
      </c>
      <c r="M3753">
        <v>250030937.5</v>
      </c>
      <c r="N3753">
        <v>441666999.84990001</v>
      </c>
      <c r="O3753">
        <v>-142019237.71200001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136239259.18439999</v>
      </c>
      <c r="G3754">
        <v>379609021.58960003</v>
      </c>
      <c r="H3754">
        <v>-102054030.1038</v>
      </c>
      <c r="I3754">
        <v>99906924.747700006</v>
      </c>
      <c r="J3754">
        <v>183107309.56150001</v>
      </c>
      <c r="K3754">
        <v>184798495.47530001</v>
      </c>
      <c r="L3754">
        <v>268570328.73439997</v>
      </c>
      <c r="M3754">
        <v>230557545</v>
      </c>
      <c r="N3754">
        <v>-182773606.55070001</v>
      </c>
      <c r="O3754">
        <v>-1596741.993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82897833.596399993</v>
      </c>
      <c r="G3755">
        <v>76636483.543799996</v>
      </c>
      <c r="H3755">
        <v>63936022.862099998</v>
      </c>
      <c r="I3755">
        <v>62325160.353399999</v>
      </c>
      <c r="J3755">
        <v>-75325087.219500005</v>
      </c>
      <c r="K3755">
        <v>214336512.89750001</v>
      </c>
      <c r="L3755">
        <v>398441581.6304</v>
      </c>
      <c r="M3755">
        <v>487611036.25</v>
      </c>
      <c r="N3755">
        <v>638813373.86459994</v>
      </c>
      <c r="O3755">
        <v>148630203.01800001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1089571870.8</v>
      </c>
      <c r="L3756">
        <v>-781566068.79999995</v>
      </c>
      <c r="M3756">
        <v>-3961341250</v>
      </c>
      <c r="N3756">
        <v>-3818948420.0999999</v>
      </c>
      <c r="O3756">
        <v>-2572699503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-63319645.1008</v>
      </c>
      <c r="G3757">
        <v>-148611820.70500001</v>
      </c>
      <c r="H3757">
        <v>27097721.502599999</v>
      </c>
      <c r="I3757">
        <v>-152701188.5539</v>
      </c>
      <c r="J3757">
        <v>-112991219.9109</v>
      </c>
      <c r="K3757">
        <v>-45878067.945500001</v>
      </c>
      <c r="L3757">
        <v>5364692.7488000002</v>
      </c>
      <c r="M3757">
        <v>-113186580</v>
      </c>
      <c r="N3757">
        <v>-72693025.234500006</v>
      </c>
      <c r="O3757">
        <v>-19606952.309999999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162458447.56959999</v>
      </c>
      <c r="K3758">
        <v>176330375.45660001</v>
      </c>
      <c r="L3758">
        <v>154867948.25549999</v>
      </c>
      <c r="M3758">
        <v>170699859.26249999</v>
      </c>
      <c r="N3758">
        <v>244194479.14489999</v>
      </c>
      <c r="O3758">
        <v>126445703.31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26165735.256000001</v>
      </c>
      <c r="G3759">
        <v>80126971.445199996</v>
      </c>
      <c r="H3759">
        <v>135509896.63170001</v>
      </c>
      <c r="I3759">
        <v>33758794.152999997</v>
      </c>
      <c r="J3759">
        <v>72662177.382799998</v>
      </c>
      <c r="K3759">
        <v>72277480.272200003</v>
      </c>
      <c r="L3759">
        <v>40564194.0528</v>
      </c>
      <c r="M3759">
        <v>130808593.75</v>
      </c>
      <c r="N3759">
        <v>-23223123.574200001</v>
      </c>
      <c r="O3759">
        <v>-50120235.593999997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-602512042.72599995</v>
      </c>
      <c r="G3760">
        <v>-150108687.88820001</v>
      </c>
      <c r="H3760">
        <v>-423900145.91189998</v>
      </c>
      <c r="I3760">
        <v>-37243270.206799999</v>
      </c>
      <c r="J3760">
        <v>247746424.93630001</v>
      </c>
      <c r="K3760">
        <v>348283877.51359999</v>
      </c>
      <c r="L3760">
        <v>-343280203.92159998</v>
      </c>
      <c r="M3760">
        <v>-335690912.5</v>
      </c>
      <c r="N3760">
        <v>1377477.8456999999</v>
      </c>
      <c r="O3760">
        <v>-83113168.413000003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263295857.2376</v>
      </c>
      <c r="G3761">
        <v>163625778.6636</v>
      </c>
      <c r="H3761">
        <v>24306368.7762</v>
      </c>
      <c r="I3761">
        <v>98153373.756200001</v>
      </c>
      <c r="J3761">
        <v>-209778881.89300001</v>
      </c>
      <c r="K3761">
        <v>47988305.075199999</v>
      </c>
      <c r="L3761">
        <v>19832525.310400002</v>
      </c>
      <c r="M3761">
        <v>-336502882.5</v>
      </c>
      <c r="N3761">
        <v>-254632911.5253</v>
      </c>
      <c r="O3761">
        <v>-112247846.23800001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-2377503.7947999998</v>
      </c>
      <c r="G3762">
        <v>55364280.2892</v>
      </c>
      <c r="H3762">
        <v>149266936.73609999</v>
      </c>
      <c r="I3762">
        <v>30939425.846700002</v>
      </c>
      <c r="J3762">
        <v>107177883.6011</v>
      </c>
      <c r="K3762">
        <v>-115889539.27320001</v>
      </c>
      <c r="L3762">
        <v>-123195357.3664</v>
      </c>
      <c r="M3762">
        <v>-130477746.25</v>
      </c>
      <c r="N3762">
        <v>-76715309.886600003</v>
      </c>
      <c r="O3762">
        <v>-61997202.960000001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1044781413.8864</v>
      </c>
      <c r="G3763">
        <v>-2079553110.9324</v>
      </c>
      <c r="H3763">
        <v>618778380.86880004</v>
      </c>
      <c r="I3763">
        <v>1017880212.9713</v>
      </c>
      <c r="J3763">
        <v>747111160.2105</v>
      </c>
      <c r="K3763">
        <v>1195484069.6708</v>
      </c>
      <c r="L3763">
        <v>976665686.93760002</v>
      </c>
      <c r="M3763">
        <v>847315470</v>
      </c>
      <c r="N3763">
        <v>466846279.1487</v>
      </c>
      <c r="O3763">
        <v>783259266.801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8570649.5754000004</v>
      </c>
      <c r="H3764">
        <v>16204285.656300001</v>
      </c>
      <c r="I3764">
        <v>40204864.734300002</v>
      </c>
      <c r="J3764">
        <v>33016215.871800002</v>
      </c>
      <c r="K3764">
        <v>89682080.794599995</v>
      </c>
      <c r="L3764">
        <v>40432095.875200003</v>
      </c>
      <c r="M3764">
        <v>-49799036.512500003</v>
      </c>
      <c r="N3764">
        <v>-205478010.0442</v>
      </c>
      <c r="O3764">
        <v>2882031.5624000002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17670809.435199998</v>
      </c>
      <c r="H3765">
        <v>-1135938.6518999999</v>
      </c>
      <c r="I3765">
        <v>-1428864.4040999999</v>
      </c>
      <c r="J3765">
        <v>3605624.6866000001</v>
      </c>
      <c r="K3765">
        <v>4427002.7235000003</v>
      </c>
      <c r="L3765">
        <v>32088127.262400001</v>
      </c>
      <c r="M3765">
        <v>-65159952.5</v>
      </c>
      <c r="N3765">
        <v>4898139.5462999996</v>
      </c>
      <c r="O3765">
        <v>15483850.206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642794037.24399996</v>
      </c>
      <c r="G3766">
        <v>412116370.19700003</v>
      </c>
      <c r="H3766">
        <v>675952057.73640001</v>
      </c>
      <c r="I3766">
        <v>99094848.0088</v>
      </c>
      <c r="J3766">
        <v>-1627788865.5683</v>
      </c>
      <c r="K3766">
        <v>1494926025.5867</v>
      </c>
      <c r="L3766">
        <v>93811790.617599994</v>
      </c>
      <c r="M3766">
        <v>-1864752606.25</v>
      </c>
      <c r="N3766">
        <v>-1159058213.4054</v>
      </c>
      <c r="O3766">
        <v>-58505095.340999998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205293713.97220001</v>
      </c>
      <c r="J3767">
        <v>-163900465.4228</v>
      </c>
      <c r="K3767">
        <v>1875321947.7516999</v>
      </c>
      <c r="L3767">
        <v>1706040746.5316</v>
      </c>
      <c r="M3767">
        <v>1031380544.7875</v>
      </c>
      <c r="N3767">
        <v>1176845469.6868999</v>
      </c>
      <c r="O3767">
        <v>1110423322.7012999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2183434681.4075999</v>
      </c>
      <c r="G3768">
        <v>457941508.76319999</v>
      </c>
      <c r="H3768">
        <v>1195087460.6180999</v>
      </c>
      <c r="I3768">
        <v>968558039.73880005</v>
      </c>
      <c r="J3768">
        <v>1176671223.2614999</v>
      </c>
      <c r="K3768">
        <v>1088580973.1601</v>
      </c>
      <c r="L3768">
        <v>647394806.09759998</v>
      </c>
      <c r="M3768">
        <v>626176376.25</v>
      </c>
      <c r="N3768">
        <v>419155455.76740003</v>
      </c>
      <c r="O3768">
        <v>395795981.49299997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-140393549.96439999</v>
      </c>
      <c r="G3769">
        <v>19343848.384399999</v>
      </c>
      <c r="H3769">
        <v>-186627212.1663</v>
      </c>
      <c r="I3769">
        <v>-266973673.88789999</v>
      </c>
      <c r="J3769">
        <v>-156711831.23460001</v>
      </c>
      <c r="K3769">
        <v>-112700848.49590001</v>
      </c>
      <c r="L3769">
        <v>-169792467.76800001</v>
      </c>
      <c r="M3769">
        <v>-70643478.75</v>
      </c>
      <c r="N3769">
        <v>-170949158.50319999</v>
      </c>
      <c r="O3769">
        <v>-34443878.865000002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5709914745.8615999</v>
      </c>
      <c r="G3770">
        <v>2549963621.6030002</v>
      </c>
      <c r="H3770">
        <v>3070449435.4716001</v>
      </c>
      <c r="I3770">
        <v>5623344440.1771002</v>
      </c>
      <c r="J3770">
        <v>-4733584680.7911997</v>
      </c>
      <c r="K3770">
        <v>-3147724247.4657001</v>
      </c>
      <c r="L3770">
        <v>-2777555441.4959998</v>
      </c>
      <c r="M3770">
        <v>1607120326.25</v>
      </c>
      <c r="N3770">
        <v>1146275453.6277001</v>
      </c>
      <c r="O3770">
        <v>807184421.14199996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334198515.24599999</v>
      </c>
      <c r="G3771">
        <v>205019600.65180001</v>
      </c>
      <c r="H3771">
        <v>250879615.96619999</v>
      </c>
      <c r="I3771">
        <v>54152602.909299999</v>
      </c>
      <c r="J3771">
        <v>-80252498.688999996</v>
      </c>
      <c r="K3771">
        <v>188274140.96540001</v>
      </c>
      <c r="L3771">
        <v>-118665508.632</v>
      </c>
      <c r="M3771">
        <v>-195935693.75</v>
      </c>
      <c r="N3771">
        <v>-55436055.665100001</v>
      </c>
      <c r="O3771">
        <v>-43458350.924999997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-75745679.2852</v>
      </c>
      <c r="G3772">
        <v>-30695413.720800001</v>
      </c>
      <c r="H3772">
        <v>4739366.7956999997</v>
      </c>
      <c r="I3772">
        <v>-142000542.60699999</v>
      </c>
      <c r="J3772">
        <v>-66189750.566399999</v>
      </c>
      <c r="K3772">
        <v>-70214713.801400006</v>
      </c>
      <c r="L3772">
        <v>-63184324.544</v>
      </c>
      <c r="M3772">
        <v>-41349923.75</v>
      </c>
      <c r="N3772">
        <v>-80177449.225500003</v>
      </c>
      <c r="O3772">
        <v>-56856596.379000001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359316170.66439998</v>
      </c>
      <c r="L3773">
        <v>292220479.4386</v>
      </c>
      <c r="M3773">
        <v>254469010.67500001</v>
      </c>
      <c r="N3773">
        <v>234871830.65220001</v>
      </c>
      <c r="O3773">
        <v>409543407.23269999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-707843129.52760005</v>
      </c>
      <c r="G3774">
        <v>-425285412.97640002</v>
      </c>
      <c r="H3774">
        <v>424763353.19999999</v>
      </c>
      <c r="I3774">
        <v>190195941.7211</v>
      </c>
      <c r="J3774">
        <v>557301110.32819998</v>
      </c>
      <c r="K3774">
        <v>1017174483.3845</v>
      </c>
      <c r="L3774">
        <v>429126369.35519999</v>
      </c>
      <c r="M3774">
        <v>-340510907.5</v>
      </c>
      <c r="N3774">
        <v>-181115047.4562</v>
      </c>
      <c r="O3774">
        <v>-318124579.31099999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-34746289.140799999</v>
      </c>
      <c r="G3775">
        <v>-85856685.006200001</v>
      </c>
      <c r="H3775">
        <v>-88454688.017399997</v>
      </c>
      <c r="I3775">
        <v>-136676109.92070001</v>
      </c>
      <c r="J3775">
        <v>-170997893.0878</v>
      </c>
      <c r="K3775">
        <v>-50424120.140799999</v>
      </c>
      <c r="L3775">
        <v>-163185165.2816</v>
      </c>
      <c r="M3775">
        <v>-3242982.5</v>
      </c>
      <c r="N3775">
        <v>4731103.7862</v>
      </c>
      <c r="O3775">
        <v>-155842969.91999999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3724900373.0004001</v>
      </c>
      <c r="G3776">
        <v>4403167554.7326002</v>
      </c>
      <c r="H3776">
        <v>4325654360.2772999</v>
      </c>
      <c r="I3776">
        <v>4498085812.2508001</v>
      </c>
      <c r="J3776">
        <v>1817185109.3556001</v>
      </c>
      <c r="K3776">
        <v>5480346062.3758001</v>
      </c>
      <c r="L3776">
        <v>7125444670.3263998</v>
      </c>
      <c r="M3776">
        <v>5667662388.75</v>
      </c>
      <c r="N3776">
        <v>6728107319.2179003</v>
      </c>
      <c r="O3776">
        <v>2379392511.9359999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55063752.194799997</v>
      </c>
      <c r="G3777">
        <v>220340946.9474</v>
      </c>
      <c r="H3777">
        <v>216862448.67089999</v>
      </c>
      <c r="I3777">
        <v>171512149.30779999</v>
      </c>
      <c r="J3777">
        <v>-35750621.918300003</v>
      </c>
      <c r="K3777">
        <v>340301071.43830001</v>
      </c>
      <c r="L3777">
        <v>124053225.2608</v>
      </c>
      <c r="M3777">
        <v>173052208.75</v>
      </c>
      <c r="N3777">
        <v>14803116.5667</v>
      </c>
      <c r="O3777">
        <v>286306813.815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84097188.777199998</v>
      </c>
      <c r="G3778">
        <v>804627998.46659994</v>
      </c>
      <c r="H3778">
        <v>1632425333.7372</v>
      </c>
      <c r="I3778">
        <v>-1074490600.6961</v>
      </c>
      <c r="J3778">
        <v>-1034938598.3668</v>
      </c>
      <c r="K3778">
        <v>1152751085.4496</v>
      </c>
      <c r="L3778">
        <v>288184314</v>
      </c>
      <c r="M3778">
        <v>1570581315</v>
      </c>
      <c r="N3778">
        <v>1887515274.645</v>
      </c>
      <c r="O3778">
        <v>1187668820.8770001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1793727220.4000001</v>
      </c>
      <c r="G3779">
        <v>1352799069.8</v>
      </c>
      <c r="H3779">
        <v>-346819635</v>
      </c>
      <c r="I3779">
        <v>923806781.79999995</v>
      </c>
      <c r="J3779">
        <v>254629189.03510001</v>
      </c>
      <c r="K3779">
        <v>54516306.581100002</v>
      </c>
      <c r="L3779">
        <v>-24088225.5504</v>
      </c>
      <c r="M3779">
        <v>467638457.5</v>
      </c>
      <c r="N3779">
        <v>533559333.42360002</v>
      </c>
      <c r="O3779">
        <v>161449812.90900001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-111324095.536</v>
      </c>
      <c r="G3780">
        <v>-22304712.038199998</v>
      </c>
      <c r="H3780">
        <v>-175403168.89649999</v>
      </c>
      <c r="I3780">
        <v>-6647051.6902999999</v>
      </c>
      <c r="J3780">
        <v>74094162.840700001</v>
      </c>
      <c r="K3780">
        <v>137736106.87970001</v>
      </c>
      <c r="L3780">
        <v>58390985.1536</v>
      </c>
      <c r="M3780">
        <v>-37944735</v>
      </c>
      <c r="N3780">
        <v>109543876.2924</v>
      </c>
      <c r="O3780">
        <v>253808243.139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96454467.305199996</v>
      </c>
      <c r="G3781">
        <v>479584619.49760002</v>
      </c>
      <c r="H3781">
        <v>785105380.56840003</v>
      </c>
      <c r="I3781">
        <v>449062465.01899999</v>
      </c>
      <c r="J3781">
        <v>405578589.41780001</v>
      </c>
      <c r="K3781">
        <v>225843010.40349999</v>
      </c>
      <c r="L3781">
        <v>547682374.28960001</v>
      </c>
      <c r="M3781">
        <v>492015136.25</v>
      </c>
      <c r="N3781">
        <v>402644778.70319998</v>
      </c>
      <c r="O3781">
        <v>534353004.10799998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317499666.3696</v>
      </c>
      <c r="G3782">
        <v>2565967031.0757999</v>
      </c>
      <c r="H3782">
        <v>1184763792.7377</v>
      </c>
      <c r="I3782">
        <v>792768961.70920002</v>
      </c>
      <c r="J3782">
        <v>489552836.30159998</v>
      </c>
      <c r="K3782">
        <v>380540808.10970002</v>
      </c>
      <c r="L3782">
        <v>420137585.4368</v>
      </c>
      <c r="M3782">
        <v>-95266315</v>
      </c>
      <c r="N3782">
        <v>180378943.2489</v>
      </c>
      <c r="O3782">
        <v>180627569.067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12774306.1272</v>
      </c>
      <c r="G3783">
        <v>-5247995.4978</v>
      </c>
      <c r="H3783">
        <v>1443707.9541</v>
      </c>
      <c r="I3783">
        <v>3686464.4978</v>
      </c>
      <c r="J3783">
        <v>3718641.9156999998</v>
      </c>
      <c r="K3783">
        <v>1696319.0293000001</v>
      </c>
      <c r="L3783">
        <v>1038305.1360000001</v>
      </c>
      <c r="M3783">
        <v>18646.25</v>
      </c>
      <c r="N3783">
        <v>3725337.6666000001</v>
      </c>
      <c r="O3783">
        <v>-346958.13900000002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21288148959.236</v>
      </c>
      <c r="G3784">
        <v>7574812499.2852001</v>
      </c>
      <c r="H3784">
        <v>4799705827.5362997</v>
      </c>
      <c r="I3784">
        <v>5216101225.776</v>
      </c>
      <c r="J3784">
        <v>5708124166.8515997</v>
      </c>
      <c r="K3784">
        <v>5391996616.3532</v>
      </c>
      <c r="L3784">
        <v>8042611762.9088001</v>
      </c>
      <c r="M3784">
        <v>4426869076.25</v>
      </c>
      <c r="N3784">
        <v>4618777738.6575003</v>
      </c>
      <c r="O3784">
        <v>824732244.86399996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37770738.160400003</v>
      </c>
      <c r="G3785">
        <v>79468979.706599995</v>
      </c>
      <c r="H3785">
        <v>65342298.861299999</v>
      </c>
      <c r="I3785">
        <v>52389235.734499998</v>
      </c>
      <c r="J3785">
        <v>-88166143.483099997</v>
      </c>
      <c r="K3785">
        <v>-9789900.0885000005</v>
      </c>
      <c r="L3785">
        <v>18412663.5616</v>
      </c>
      <c r="M3785">
        <v>70204062.5</v>
      </c>
      <c r="N3785">
        <v>-54514829.288699999</v>
      </c>
      <c r="O3785">
        <v>181752353.046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39385912534.1492</v>
      </c>
      <c r="G3786">
        <v>10647533050.1572</v>
      </c>
      <c r="H3786">
        <v>13186975700.117701</v>
      </c>
      <c r="I3786">
        <v>13557076888.094601</v>
      </c>
      <c r="J3786">
        <v>12243954688.0394</v>
      </c>
      <c r="K3786">
        <v>3190406067.7895002</v>
      </c>
      <c r="L3786">
        <v>6814558003.4048004</v>
      </c>
      <c r="M3786">
        <v>4067050627.5</v>
      </c>
      <c r="N3786">
        <v>4711679363.3678999</v>
      </c>
      <c r="O3786">
        <v>148751450.75999999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219824960.87</v>
      </c>
      <c r="G3787">
        <v>229452045.0828</v>
      </c>
      <c r="H3787">
        <v>136154215.74990001</v>
      </c>
      <c r="I3787">
        <v>826944661.00610006</v>
      </c>
      <c r="J3787">
        <v>394666349.48220003</v>
      </c>
      <c r="K3787">
        <v>657440033.21430004</v>
      </c>
      <c r="L3787">
        <v>452735858.15039998</v>
      </c>
      <c r="M3787">
        <v>498803205</v>
      </c>
      <c r="N3787">
        <v>620255032.18799996</v>
      </c>
      <c r="O3787">
        <v>509205189.20700002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1834169229.4159999</v>
      </c>
      <c r="G3788">
        <v>-165987079.7306</v>
      </c>
      <c r="H3788">
        <v>1119998261.9238</v>
      </c>
      <c r="I3788">
        <v>865738945.05910003</v>
      </c>
      <c r="J3788">
        <v>-4658044112.8664999</v>
      </c>
      <c r="K3788">
        <v>2789798106.0516</v>
      </c>
      <c r="L3788">
        <v>-2929109076.3088002</v>
      </c>
      <c r="M3788">
        <v>-1528078875</v>
      </c>
      <c r="N3788">
        <v>642068305.64579999</v>
      </c>
      <c r="O3788">
        <v>231400043.32499999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-198332907.6965</v>
      </c>
      <c r="L3789">
        <v>-27828428.065000001</v>
      </c>
      <c r="M3789">
        <v>189137655.34999999</v>
      </c>
      <c r="N3789">
        <v>-314961359.34100002</v>
      </c>
      <c r="O3789">
        <v>33368868.145100001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212993042.4364</v>
      </c>
      <c r="G3790">
        <v>358287909.49360001</v>
      </c>
      <c r="H3790">
        <v>-10623059.830800001</v>
      </c>
      <c r="I3790">
        <v>661033600.05410004</v>
      </c>
      <c r="J3790">
        <v>-11866188.7204</v>
      </c>
      <c r="K3790">
        <v>250532324.94569999</v>
      </c>
      <c r="L3790">
        <v>127236237.6208</v>
      </c>
      <c r="M3790">
        <v>149733730</v>
      </c>
      <c r="N3790">
        <v>141988040.15220001</v>
      </c>
      <c r="O3790">
        <v>187322396.31600001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548398797.21720004</v>
      </c>
      <c r="G3791">
        <v>-32493561.251800001</v>
      </c>
      <c r="H3791">
        <v>568054061.62380004</v>
      </c>
      <c r="I3791">
        <v>655068139.66719997</v>
      </c>
      <c r="J3791">
        <v>483792691.13709998</v>
      </c>
      <c r="K3791">
        <v>796699071.78610003</v>
      </c>
      <c r="L3791">
        <v>1158582959.776</v>
      </c>
      <c r="M3791">
        <v>1112093913.75</v>
      </c>
      <c r="N3791">
        <v>517135414.2471</v>
      </c>
      <c r="O3791">
        <v>713639506.13999999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599656836.55799997</v>
      </c>
      <c r="H3792">
        <v>-397100577.83999997</v>
      </c>
      <c r="I3792">
        <v>81526567.7086</v>
      </c>
      <c r="J3792">
        <v>-698749712.66820002</v>
      </c>
      <c r="K3792">
        <v>-394836331.97610003</v>
      </c>
      <c r="L3792">
        <v>378762812.1024</v>
      </c>
      <c r="M3792">
        <v>-273869708.75</v>
      </c>
      <c r="N3792">
        <v>519155115.07200003</v>
      </c>
      <c r="O3792">
        <v>-404871604.89600003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-61235269.68</v>
      </c>
      <c r="G3793">
        <v>-13337845.2904</v>
      </c>
      <c r="H3793">
        <v>-4823115.2931000004</v>
      </c>
      <c r="I3793">
        <v>25852496.681200001</v>
      </c>
      <c r="J3793">
        <v>20573669.0913</v>
      </c>
      <c r="K3793">
        <v>18942966.8358</v>
      </c>
      <c r="L3793">
        <v>4069622.304</v>
      </c>
      <c r="M3793">
        <v>2152411.25</v>
      </c>
      <c r="N3793">
        <v>-26434591.098299999</v>
      </c>
      <c r="O3793">
        <v>51478970.498999998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3530170378.7424002</v>
      </c>
      <c r="G3794">
        <v>2269868769.691</v>
      </c>
      <c r="H3794">
        <v>2907919057.0668001</v>
      </c>
      <c r="I3794">
        <v>413807143.17739999</v>
      </c>
      <c r="J3794">
        <v>482839125.602</v>
      </c>
      <c r="K3794">
        <v>430186138.02359998</v>
      </c>
      <c r="L3794">
        <v>456756934.74400002</v>
      </c>
      <c r="M3794">
        <v>353291512.5</v>
      </c>
      <c r="N3794">
        <v>452245089.56550002</v>
      </c>
      <c r="O3794">
        <v>426113494.52100003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-754468885</v>
      </c>
      <c r="G3795">
        <v>-757024014</v>
      </c>
      <c r="H3795">
        <v>-299043755</v>
      </c>
      <c r="I3795">
        <v>-249108462</v>
      </c>
      <c r="J3795">
        <v>-1163053703</v>
      </c>
      <c r="K3795">
        <v>-624557519</v>
      </c>
      <c r="L3795">
        <v>-276023583</v>
      </c>
      <c r="M3795">
        <v>-83122925</v>
      </c>
      <c r="N3795">
        <v>-34049469</v>
      </c>
      <c r="O3795">
        <v>-53718048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77306685</v>
      </c>
      <c r="G3796">
        <v>233216889</v>
      </c>
      <c r="H3796">
        <v>2320279</v>
      </c>
      <c r="I3796">
        <v>-80352684</v>
      </c>
      <c r="J3796">
        <v>201969196</v>
      </c>
      <c r="K3796">
        <v>-213455127</v>
      </c>
      <c r="L3796">
        <v>-94567766</v>
      </c>
      <c r="M3796">
        <v>-173047433</v>
      </c>
      <c r="N3796">
        <v>-132522591</v>
      </c>
      <c r="O3796">
        <v>6077317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2133806808</v>
      </c>
      <c r="G3797">
        <v>1137063737</v>
      </c>
      <c r="H3797">
        <v>703127698</v>
      </c>
      <c r="I3797">
        <v>534322399</v>
      </c>
      <c r="J3797">
        <v>384809403</v>
      </c>
      <c r="K3797">
        <v>349031155</v>
      </c>
      <c r="L3797">
        <v>92230684</v>
      </c>
      <c r="M3797">
        <v>77200194</v>
      </c>
      <c r="N3797">
        <v>123137515</v>
      </c>
      <c r="O3797">
        <v>105973884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10516396</v>
      </c>
      <c r="G3798">
        <v>-163947977</v>
      </c>
      <c r="H3798">
        <v>91109550</v>
      </c>
      <c r="I3798">
        <v>5331835</v>
      </c>
      <c r="J3798">
        <v>-133631892</v>
      </c>
      <c r="K3798">
        <v>79349268</v>
      </c>
      <c r="L3798">
        <v>-13881828</v>
      </c>
      <c r="M3798">
        <v>-71702469</v>
      </c>
      <c r="N3798">
        <v>18577611</v>
      </c>
      <c r="O3798">
        <v>99764493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5158434</v>
      </c>
      <c r="G3799">
        <v>-219348190</v>
      </c>
      <c r="H3799">
        <v>-85449918</v>
      </c>
      <c r="I3799">
        <v>-211632708</v>
      </c>
      <c r="J3799">
        <v>-119639087</v>
      </c>
      <c r="K3799">
        <v>-215327955</v>
      </c>
      <c r="L3799">
        <v>-163187008</v>
      </c>
      <c r="M3799">
        <v>-103222353</v>
      </c>
      <c r="N3799">
        <v>-141996987</v>
      </c>
      <c r="O3799">
        <v>-30470654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9191376</v>
      </c>
      <c r="G3800">
        <v>94015967</v>
      </c>
      <c r="H3800">
        <v>80801954</v>
      </c>
      <c r="I3800">
        <v>60264986</v>
      </c>
      <c r="J3800">
        <v>-28419491</v>
      </c>
      <c r="K3800">
        <v>1249233</v>
      </c>
      <c r="L3800">
        <v>-3184431</v>
      </c>
      <c r="M3800">
        <v>-7371362</v>
      </c>
      <c r="N3800">
        <v>7908176</v>
      </c>
      <c r="O3800">
        <v>8697139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-78762943</v>
      </c>
      <c r="G3801">
        <v>138699779</v>
      </c>
      <c r="H3801">
        <v>12487580</v>
      </c>
      <c r="I3801">
        <v>-47201904</v>
      </c>
      <c r="J3801">
        <v>48949398</v>
      </c>
      <c r="K3801">
        <v>45769151</v>
      </c>
      <c r="L3801">
        <v>25471737</v>
      </c>
      <c r="M3801">
        <v>-10870297</v>
      </c>
      <c r="N3801">
        <v>19247020</v>
      </c>
      <c r="O3801">
        <v>-16423880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-150216770</v>
      </c>
      <c r="G3802">
        <v>2967493</v>
      </c>
      <c r="H3802">
        <v>-25699682</v>
      </c>
      <c r="I3802">
        <v>34394696</v>
      </c>
      <c r="J3802">
        <v>54901426</v>
      </c>
      <c r="K3802">
        <v>-250240529</v>
      </c>
      <c r="L3802">
        <v>-85107290</v>
      </c>
      <c r="M3802">
        <v>-50953131</v>
      </c>
      <c r="N3802">
        <v>-20089928</v>
      </c>
      <c r="O3802">
        <v>-23312920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192846544</v>
      </c>
      <c r="G3803">
        <v>148716936</v>
      </c>
      <c r="H3803">
        <v>66712233</v>
      </c>
      <c r="I3803">
        <v>115702462</v>
      </c>
      <c r="J3803">
        <v>74442819</v>
      </c>
      <c r="K3803">
        <v>78278056</v>
      </c>
      <c r="L3803">
        <v>48699355</v>
      </c>
      <c r="M3803">
        <v>37125940</v>
      </c>
      <c r="N3803">
        <v>23103156</v>
      </c>
      <c r="O3803">
        <v>20150816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-48297097</v>
      </c>
      <c r="G3804">
        <v>-324963196</v>
      </c>
      <c r="H3804">
        <v>-45332874</v>
      </c>
      <c r="I3804">
        <v>-292446025</v>
      </c>
      <c r="J3804">
        <v>-361766152</v>
      </c>
      <c r="K3804">
        <v>-124717596</v>
      </c>
      <c r="L3804">
        <v>-109656590</v>
      </c>
      <c r="M3804">
        <v>-38581168</v>
      </c>
      <c r="N3804">
        <v>-29656104</v>
      </c>
      <c r="O3804">
        <v>-22312871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10522792</v>
      </c>
      <c r="G3805">
        <v>-36215292</v>
      </c>
      <c r="H3805">
        <v>-51542791</v>
      </c>
      <c r="I3805">
        <v>-49389742</v>
      </c>
      <c r="J3805">
        <v>7827323</v>
      </c>
      <c r="K3805">
        <v>-68546790</v>
      </c>
      <c r="L3805">
        <v>145506082</v>
      </c>
      <c r="M3805">
        <v>-54282369</v>
      </c>
      <c r="N3805">
        <v>-26973065</v>
      </c>
      <c r="O3805">
        <v>-14573623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155528115</v>
      </c>
      <c r="G3806">
        <v>79501266</v>
      </c>
      <c r="H3806">
        <v>114771725</v>
      </c>
      <c r="I3806">
        <v>13588286</v>
      </c>
      <c r="J3806">
        <v>70142365</v>
      </c>
      <c r="K3806">
        <v>1905558</v>
      </c>
      <c r="L3806">
        <v>28965709</v>
      </c>
      <c r="M3806">
        <v>45711774</v>
      </c>
      <c r="N3806">
        <v>80173323</v>
      </c>
      <c r="O3806">
        <v>47024880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57218087</v>
      </c>
      <c r="G3807">
        <v>15831060</v>
      </c>
      <c r="H3807">
        <v>-66482372</v>
      </c>
      <c r="I3807">
        <v>-58057012</v>
      </c>
      <c r="J3807">
        <v>21402082</v>
      </c>
      <c r="K3807">
        <v>-50875930</v>
      </c>
      <c r="L3807">
        <v>-3537924</v>
      </c>
      <c r="M3807">
        <v>4956896</v>
      </c>
      <c r="N3807">
        <v>11912852</v>
      </c>
      <c r="O3807">
        <v>-1366342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334441009</v>
      </c>
      <c r="G3808">
        <v>511575250</v>
      </c>
      <c r="H3808">
        <v>481013292</v>
      </c>
      <c r="I3808">
        <v>21998478</v>
      </c>
      <c r="J3808">
        <v>-74686813</v>
      </c>
      <c r="K3808">
        <v>-72635934</v>
      </c>
      <c r="L3808">
        <v>9787119</v>
      </c>
      <c r="M3808">
        <v>-57270880</v>
      </c>
      <c r="N3808">
        <v>71256986</v>
      </c>
      <c r="O3808">
        <v>-8931073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1912056146</v>
      </c>
      <c r="G3809">
        <v>669779801</v>
      </c>
      <c r="H3809">
        <v>997424891</v>
      </c>
      <c r="I3809">
        <v>778362287</v>
      </c>
      <c r="J3809">
        <v>418510291</v>
      </c>
      <c r="K3809">
        <v>320431790</v>
      </c>
      <c r="L3809">
        <v>213083900</v>
      </c>
      <c r="M3809">
        <v>186972198</v>
      </c>
      <c r="N3809">
        <v>171553959</v>
      </c>
      <c r="O3809">
        <v>110792402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102578794</v>
      </c>
      <c r="G3810">
        <v>64803075</v>
      </c>
      <c r="H3810">
        <v>41941451</v>
      </c>
      <c r="I3810">
        <v>67886377</v>
      </c>
      <c r="J3810">
        <v>69781025</v>
      </c>
      <c r="K3810">
        <v>36330977</v>
      </c>
      <c r="L3810">
        <v>38664961</v>
      </c>
      <c r="M3810">
        <v>-155433</v>
      </c>
      <c r="N3810">
        <v>-15067989</v>
      </c>
      <c r="O3810">
        <v>-17105293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390961710</v>
      </c>
      <c r="G3811">
        <v>411798989</v>
      </c>
      <c r="H3811">
        <v>214857990</v>
      </c>
      <c r="I3811">
        <v>266796600</v>
      </c>
      <c r="J3811">
        <v>308873271</v>
      </c>
      <c r="K3811">
        <v>513434877</v>
      </c>
      <c r="L3811">
        <v>233240260</v>
      </c>
      <c r="M3811">
        <v>113555158</v>
      </c>
      <c r="N3811">
        <v>62547316</v>
      </c>
      <c r="O3811">
        <v>36267425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-20430824</v>
      </c>
      <c r="G3812">
        <v>-4157328</v>
      </c>
      <c r="H3812">
        <v>19298664</v>
      </c>
      <c r="I3812">
        <v>-7192299</v>
      </c>
      <c r="J3812">
        <v>7463766</v>
      </c>
      <c r="K3812">
        <v>1886997</v>
      </c>
      <c r="L3812">
        <v>1506265</v>
      </c>
      <c r="M3812">
        <v>1013946</v>
      </c>
      <c r="N3812">
        <v>1603663</v>
      </c>
      <c r="O3812">
        <v>-24129118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-50465084</v>
      </c>
      <c r="G3813">
        <v>28746770</v>
      </c>
      <c r="H3813">
        <v>-16590201</v>
      </c>
      <c r="I3813">
        <v>-8605188</v>
      </c>
      <c r="J3813">
        <v>26534874</v>
      </c>
      <c r="K3813">
        <v>4106695</v>
      </c>
      <c r="L3813">
        <v>10206748</v>
      </c>
      <c r="M3813">
        <v>13459765</v>
      </c>
      <c r="N3813">
        <v>17899831</v>
      </c>
      <c r="O3813">
        <v>785039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-388425094</v>
      </c>
      <c r="G3814">
        <v>-381354774</v>
      </c>
      <c r="H3814">
        <v>-767128326</v>
      </c>
      <c r="I3814">
        <v>-414777882</v>
      </c>
      <c r="J3814">
        <v>-139342733</v>
      </c>
      <c r="K3814">
        <v>-267649284</v>
      </c>
      <c r="L3814">
        <v>-176153998</v>
      </c>
      <c r="M3814">
        <v>-246227764</v>
      </c>
      <c r="N3814">
        <v>-122283485</v>
      </c>
      <c r="O3814">
        <v>-59358825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-225958604</v>
      </c>
      <c r="G3815">
        <v>-111224899</v>
      </c>
      <c r="H3815">
        <v>-271059427</v>
      </c>
      <c r="I3815">
        <v>-189439001</v>
      </c>
      <c r="J3815">
        <v>-115722339</v>
      </c>
      <c r="K3815">
        <v>-176463965</v>
      </c>
      <c r="L3815">
        <v>-12317196</v>
      </c>
      <c r="M3815">
        <v>-118993815</v>
      </c>
      <c r="N3815">
        <v>-101278256</v>
      </c>
      <c r="O3815">
        <v>-47231173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23746328</v>
      </c>
      <c r="G3816">
        <v>124827140</v>
      </c>
      <c r="H3816">
        <v>18816333</v>
      </c>
      <c r="I3816">
        <v>2100102</v>
      </c>
      <c r="J3816">
        <v>-46535793</v>
      </c>
      <c r="K3816">
        <v>75284951</v>
      </c>
      <c r="L3816">
        <v>-66014041</v>
      </c>
      <c r="M3816">
        <v>61127003</v>
      </c>
      <c r="N3816">
        <v>-58265388</v>
      </c>
      <c r="O3816">
        <v>-104928290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-7830797</v>
      </c>
      <c r="G3817">
        <v>-1794776</v>
      </c>
      <c r="H3817">
        <v>507979803</v>
      </c>
      <c r="I3817">
        <v>489563315</v>
      </c>
      <c r="J3817">
        <v>445590974</v>
      </c>
      <c r="K3817">
        <v>-1416851331</v>
      </c>
      <c r="L3817">
        <v>-641711906</v>
      </c>
      <c r="M3817">
        <v>3877035</v>
      </c>
      <c r="N3817">
        <v>3391552</v>
      </c>
      <c r="O3817">
        <v>-13667747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-207278738</v>
      </c>
      <c r="G3818">
        <v>-258207189</v>
      </c>
      <c r="H3818">
        <v>-390060667</v>
      </c>
      <c r="I3818">
        <v>-376420719</v>
      </c>
      <c r="J3818">
        <v>-304948036</v>
      </c>
      <c r="K3818">
        <v>-269495625</v>
      </c>
      <c r="L3818">
        <v>-206817633</v>
      </c>
      <c r="M3818">
        <v>-110406985</v>
      </c>
      <c r="N3818">
        <v>-136291250</v>
      </c>
      <c r="O3818">
        <v>-87454723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-26180653</v>
      </c>
      <c r="G3819">
        <v>-70914746</v>
      </c>
      <c r="H3819">
        <v>-38169285</v>
      </c>
      <c r="I3819">
        <v>2089536</v>
      </c>
      <c r="J3819">
        <v>-56229222</v>
      </c>
      <c r="K3819">
        <v>-119050483</v>
      </c>
      <c r="L3819">
        <v>-105742919</v>
      </c>
      <c r="M3819">
        <v>-92377316</v>
      </c>
      <c r="N3819">
        <v>-54519158</v>
      </c>
      <c r="O3819">
        <v>-97092941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197518003</v>
      </c>
      <c r="G3820">
        <v>-597781</v>
      </c>
      <c r="H3820">
        <v>115899757</v>
      </c>
      <c r="I3820">
        <v>357197564</v>
      </c>
      <c r="J3820">
        <v>294502590</v>
      </c>
      <c r="K3820">
        <v>152664849</v>
      </c>
      <c r="L3820">
        <v>22371917</v>
      </c>
      <c r="M3820">
        <v>57479747</v>
      </c>
      <c r="N3820">
        <v>90644485</v>
      </c>
      <c r="O3820">
        <v>136851012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345984417</v>
      </c>
      <c r="G3821">
        <v>-356750091</v>
      </c>
      <c r="H3821">
        <v>-205100500</v>
      </c>
      <c r="I3821">
        <v>423358072</v>
      </c>
      <c r="J3821">
        <v>-393033718</v>
      </c>
      <c r="K3821">
        <v>429891409</v>
      </c>
      <c r="L3821">
        <v>-65677056</v>
      </c>
      <c r="M3821">
        <v>-14472048</v>
      </c>
      <c r="N3821">
        <v>401039726</v>
      </c>
      <c r="O3821">
        <v>-223645920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-5560609</v>
      </c>
      <c r="I3822">
        <v>-22314427</v>
      </c>
      <c r="J3822">
        <v>-9027121</v>
      </c>
      <c r="K3822">
        <v>450447</v>
      </c>
      <c r="L3822">
        <v>284480508</v>
      </c>
      <c r="M3822">
        <v>35681524</v>
      </c>
      <c r="N3822">
        <v>-30503279</v>
      </c>
      <c r="O3822">
        <v>49641376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2823645</v>
      </c>
      <c r="G3823">
        <v>-9928990</v>
      </c>
      <c r="H3823">
        <v>-12063443</v>
      </c>
      <c r="I3823">
        <v>-18067293</v>
      </c>
      <c r="J3823">
        <v>-41205937</v>
      </c>
      <c r="K3823">
        <v>-27599719</v>
      </c>
      <c r="L3823">
        <v>-127803437</v>
      </c>
      <c r="M3823">
        <v>-16137488</v>
      </c>
      <c r="N3823">
        <v>-52262551</v>
      </c>
      <c r="O3823">
        <v>-94257979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120697321</v>
      </c>
      <c r="G3824">
        <v>53623215</v>
      </c>
      <c r="H3824">
        <v>-770108</v>
      </c>
      <c r="I3824">
        <v>728912</v>
      </c>
      <c r="J3824">
        <v>-26417040</v>
      </c>
      <c r="K3824">
        <v>-52448238</v>
      </c>
      <c r="L3824">
        <v>-86023591</v>
      </c>
      <c r="M3824">
        <v>-26237399</v>
      </c>
      <c r="N3824">
        <v>-53539485</v>
      </c>
      <c r="O3824">
        <v>-9021191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83542211</v>
      </c>
      <c r="G3825">
        <v>188564984</v>
      </c>
      <c r="H3825">
        <v>121418619</v>
      </c>
      <c r="I3825">
        <v>123992449</v>
      </c>
      <c r="J3825">
        <v>103636256</v>
      </c>
      <c r="K3825">
        <v>111386679</v>
      </c>
      <c r="L3825">
        <v>74811393</v>
      </c>
      <c r="M3825">
        <v>62147332</v>
      </c>
      <c r="N3825">
        <v>42074088</v>
      </c>
      <c r="O3825">
        <v>-7900676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54501416</v>
      </c>
      <c r="G3826">
        <v>-60037228</v>
      </c>
      <c r="H3826">
        <v>58857781</v>
      </c>
      <c r="I3826">
        <v>57853897</v>
      </c>
      <c r="J3826">
        <v>-32133258</v>
      </c>
      <c r="K3826">
        <v>142595185</v>
      </c>
      <c r="L3826">
        <v>155899236</v>
      </c>
      <c r="M3826">
        <v>4799739</v>
      </c>
      <c r="N3826">
        <v>22394419</v>
      </c>
      <c r="O3826">
        <v>2932766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568991687</v>
      </c>
      <c r="G3827">
        <v>712979189</v>
      </c>
      <c r="H3827">
        <v>408200062</v>
      </c>
      <c r="I3827">
        <v>144864773</v>
      </c>
      <c r="J3827">
        <v>169690657</v>
      </c>
      <c r="K3827">
        <v>211582980</v>
      </c>
      <c r="L3827">
        <v>593393557</v>
      </c>
      <c r="M3827">
        <v>5389582</v>
      </c>
      <c r="N3827">
        <v>5838058</v>
      </c>
      <c r="O3827">
        <v>-9035779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-214053749</v>
      </c>
      <c r="G3828">
        <v>-648727</v>
      </c>
      <c r="H3828">
        <v>-14219846</v>
      </c>
      <c r="I3828">
        <v>-365054</v>
      </c>
      <c r="J3828">
        <v>-48237397</v>
      </c>
      <c r="K3828">
        <v>62318563</v>
      </c>
      <c r="L3828">
        <v>-15436567</v>
      </c>
      <c r="M3828">
        <v>-17680453</v>
      </c>
      <c r="N3828">
        <v>-52388300</v>
      </c>
      <c r="O3828">
        <v>-33065906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-341599470</v>
      </c>
      <c r="G3829">
        <v>77261826</v>
      </c>
      <c r="H3829">
        <v>-19325846</v>
      </c>
      <c r="I3829">
        <v>-67030329</v>
      </c>
      <c r="J3829">
        <v>47197695</v>
      </c>
      <c r="K3829">
        <v>29986437</v>
      </c>
      <c r="L3829">
        <v>16094500</v>
      </c>
      <c r="M3829">
        <v>11856814</v>
      </c>
      <c r="N3829">
        <v>13257800</v>
      </c>
      <c r="O3829">
        <v>29416600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-369300085</v>
      </c>
      <c r="G3830">
        <v>-423425090</v>
      </c>
      <c r="H3830">
        <v>-431580990</v>
      </c>
      <c r="I3830">
        <v>-342009731</v>
      </c>
      <c r="J3830">
        <v>-201640983</v>
      </c>
      <c r="K3830">
        <v>-123060292</v>
      </c>
      <c r="L3830">
        <v>-75912496</v>
      </c>
      <c r="M3830">
        <v>-79286294</v>
      </c>
      <c r="N3830">
        <v>-64678967</v>
      </c>
      <c r="O3830">
        <v>-73077091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-65656212</v>
      </c>
      <c r="G3831">
        <v>326643336</v>
      </c>
      <c r="H3831">
        <v>352700350</v>
      </c>
      <c r="I3831">
        <v>163084570</v>
      </c>
      <c r="J3831">
        <v>50548329</v>
      </c>
      <c r="K3831">
        <v>84570745</v>
      </c>
      <c r="L3831">
        <v>30964657</v>
      </c>
      <c r="M3831">
        <v>108740232</v>
      </c>
      <c r="N3831">
        <v>49115480</v>
      </c>
      <c r="O3831">
        <v>78585217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-92143221</v>
      </c>
      <c r="G3832">
        <v>524024914</v>
      </c>
      <c r="H3832">
        <v>45591052</v>
      </c>
      <c r="I3832">
        <v>52603716</v>
      </c>
      <c r="J3832">
        <v>152348501</v>
      </c>
      <c r="K3832">
        <v>-20437961</v>
      </c>
      <c r="L3832">
        <v>14275803</v>
      </c>
      <c r="M3832">
        <v>-132350428</v>
      </c>
      <c r="N3832">
        <v>-82418943</v>
      </c>
      <c r="O3832">
        <v>-30212116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84726397</v>
      </c>
      <c r="G3833">
        <v>112570039</v>
      </c>
      <c r="H3833">
        <v>127306031</v>
      </c>
      <c r="I3833">
        <v>108215233</v>
      </c>
      <c r="J3833">
        <v>92451870</v>
      </c>
      <c r="K3833">
        <v>142148887</v>
      </c>
      <c r="L3833">
        <v>98386247</v>
      </c>
      <c r="M3833">
        <v>134122931</v>
      </c>
      <c r="N3833">
        <v>179707854</v>
      </c>
      <c r="O3833">
        <v>150327149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-99268928</v>
      </c>
      <c r="G3834">
        <v>20756860</v>
      </c>
      <c r="H3834">
        <v>69598019</v>
      </c>
      <c r="I3834">
        <v>237040844</v>
      </c>
      <c r="J3834">
        <v>-189619034</v>
      </c>
      <c r="K3834">
        <v>5891774</v>
      </c>
      <c r="L3834">
        <v>-24187860</v>
      </c>
      <c r="M3834">
        <v>12334851</v>
      </c>
      <c r="N3834">
        <v>-81402747</v>
      </c>
      <c r="O3834">
        <v>32377728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12367435</v>
      </c>
      <c r="G3835">
        <v>22053154</v>
      </c>
      <c r="H3835">
        <v>102387459</v>
      </c>
      <c r="I3835">
        <v>-28972910</v>
      </c>
      <c r="J3835">
        <v>51915134</v>
      </c>
      <c r="K3835">
        <v>-1401159</v>
      </c>
      <c r="L3835">
        <v>-42642955</v>
      </c>
      <c r="M3835">
        <v>11331888</v>
      </c>
      <c r="N3835">
        <v>-3141903</v>
      </c>
      <c r="O3835">
        <v>33045301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15088489</v>
      </c>
      <c r="G3836">
        <v>107091856</v>
      </c>
      <c r="H3836">
        <v>-44849028</v>
      </c>
      <c r="I3836">
        <v>-8263612</v>
      </c>
      <c r="J3836">
        <v>-56286378</v>
      </c>
      <c r="K3836">
        <v>-24562903</v>
      </c>
      <c r="L3836">
        <v>18525603</v>
      </c>
      <c r="M3836">
        <v>24261772</v>
      </c>
      <c r="N3836">
        <v>12097262</v>
      </c>
      <c r="O3836">
        <v>7684447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-38294980</v>
      </c>
      <c r="G3837">
        <v>264361383</v>
      </c>
      <c r="H3837">
        <v>183055065</v>
      </c>
      <c r="I3837">
        <v>242774690</v>
      </c>
      <c r="J3837">
        <v>118110482</v>
      </c>
      <c r="K3837">
        <v>-15421644</v>
      </c>
      <c r="L3837">
        <v>-83569705</v>
      </c>
      <c r="M3837">
        <v>13983861</v>
      </c>
      <c r="N3837">
        <v>40073819</v>
      </c>
      <c r="O3837">
        <v>21102408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29761011</v>
      </c>
      <c r="G3838">
        <v>-322385034</v>
      </c>
      <c r="H3838">
        <v>-176814436</v>
      </c>
      <c r="I3838">
        <v>-193772934</v>
      </c>
      <c r="J3838">
        <v>-397210248</v>
      </c>
      <c r="K3838">
        <v>-72044048</v>
      </c>
      <c r="L3838">
        <v>-61875030</v>
      </c>
      <c r="M3838">
        <v>7875996</v>
      </c>
      <c r="N3838">
        <v>-30290507</v>
      </c>
      <c r="O3838">
        <v>6446969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-112483869</v>
      </c>
      <c r="G3839">
        <v>-57250801</v>
      </c>
      <c r="H3839">
        <v>-98731143</v>
      </c>
      <c r="I3839">
        <v>-63248474</v>
      </c>
      <c r="J3839">
        <v>-73608606</v>
      </c>
      <c r="K3839">
        <v>-69022127</v>
      </c>
      <c r="L3839">
        <v>-90804774</v>
      </c>
      <c r="M3839">
        <v>-12127164</v>
      </c>
      <c r="N3839">
        <v>-20336563</v>
      </c>
      <c r="O3839">
        <v>-20917316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-864020</v>
      </c>
      <c r="G3840">
        <v>21310544</v>
      </c>
      <c r="H3840">
        <v>22467774</v>
      </c>
      <c r="I3840">
        <v>-21117119</v>
      </c>
      <c r="J3840">
        <v>53344582</v>
      </c>
      <c r="K3840">
        <v>24063317</v>
      </c>
      <c r="L3840">
        <v>18219655</v>
      </c>
      <c r="M3840">
        <v>33953481</v>
      </c>
      <c r="N3840">
        <v>36223639</v>
      </c>
      <c r="O3840">
        <v>43270633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372145599</v>
      </c>
      <c r="G3841">
        <v>615836660</v>
      </c>
      <c r="H3841">
        <v>-30667269</v>
      </c>
      <c r="I3841">
        <v>-62260731</v>
      </c>
      <c r="J3841">
        <v>-70405232</v>
      </c>
      <c r="K3841">
        <v>-288097757</v>
      </c>
      <c r="L3841">
        <v>-4246427</v>
      </c>
      <c r="M3841">
        <v>-70891501</v>
      </c>
      <c r="N3841">
        <v>-44875146</v>
      </c>
      <c r="O3841">
        <v>3523871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68113598</v>
      </c>
      <c r="G3842">
        <v>94590972</v>
      </c>
      <c r="H3842">
        <v>99134855</v>
      </c>
      <c r="I3842">
        <v>-19488402</v>
      </c>
      <c r="J3842">
        <v>18143163</v>
      </c>
      <c r="K3842">
        <v>54155122</v>
      </c>
      <c r="L3842">
        <v>-14457248</v>
      </c>
      <c r="M3842">
        <v>27776560</v>
      </c>
      <c r="N3842">
        <v>-37151607</v>
      </c>
      <c r="O3842">
        <v>-28028069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90071009</v>
      </c>
      <c r="G3843">
        <v>89432450</v>
      </c>
      <c r="H3843">
        <v>136078890</v>
      </c>
      <c r="I3843">
        <v>36251267</v>
      </c>
      <c r="J3843">
        <v>29772348</v>
      </c>
      <c r="K3843">
        <v>69586618</v>
      </c>
      <c r="L3843">
        <v>85021454</v>
      </c>
      <c r="M3843">
        <v>8960771</v>
      </c>
      <c r="N3843">
        <v>980374</v>
      </c>
      <c r="O3843">
        <v>62802407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-101563307</v>
      </c>
      <c r="G3844">
        <v>-123582603</v>
      </c>
      <c r="H3844">
        <v>-128413185</v>
      </c>
      <c r="I3844">
        <v>-242681263</v>
      </c>
      <c r="J3844">
        <v>-36745355</v>
      </c>
      <c r="K3844">
        <v>-21514199</v>
      </c>
      <c r="L3844">
        <v>-13307967</v>
      </c>
      <c r="M3844">
        <v>22837567</v>
      </c>
      <c r="N3844">
        <v>10316948</v>
      </c>
      <c r="O3844">
        <v>-83587836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4554035</v>
      </c>
      <c r="G3845">
        <v>7406582</v>
      </c>
      <c r="H3845">
        <v>25514449</v>
      </c>
      <c r="I3845">
        <v>25541028</v>
      </c>
      <c r="J3845">
        <v>23929579</v>
      </c>
      <c r="K3845">
        <v>32386537</v>
      </c>
      <c r="L3845">
        <v>-16545327</v>
      </c>
      <c r="M3845">
        <v>6718079</v>
      </c>
      <c r="N3845">
        <v>9400664</v>
      </c>
      <c r="O3845">
        <v>-25058566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37648574</v>
      </c>
      <c r="G3846">
        <v>-8554852</v>
      </c>
      <c r="H3846">
        <v>71180095</v>
      </c>
      <c r="I3846">
        <v>-24487749</v>
      </c>
      <c r="J3846">
        <v>-2547889</v>
      </c>
      <c r="K3846">
        <v>21590801</v>
      </c>
      <c r="L3846">
        <v>-535273</v>
      </c>
      <c r="M3846">
        <v>30165850</v>
      </c>
      <c r="N3846">
        <v>25688663</v>
      </c>
      <c r="O3846">
        <v>22818638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-99641448</v>
      </c>
      <c r="G3847">
        <v>-94980759</v>
      </c>
      <c r="H3847">
        <v>-111958994</v>
      </c>
      <c r="I3847">
        <v>-40174312</v>
      </c>
      <c r="J3847">
        <v>-82571116</v>
      </c>
      <c r="K3847">
        <v>-80138846</v>
      </c>
      <c r="L3847">
        <v>-5986487</v>
      </c>
      <c r="M3847">
        <v>-15833968</v>
      </c>
      <c r="N3847">
        <v>-25904657</v>
      </c>
      <c r="O3847">
        <v>199511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-55748745</v>
      </c>
      <c r="G3848">
        <v>71368842</v>
      </c>
      <c r="H3848">
        <v>113744045</v>
      </c>
      <c r="I3848">
        <v>74025961</v>
      </c>
      <c r="J3848">
        <v>132997479</v>
      </c>
      <c r="K3848">
        <v>149893410</v>
      </c>
      <c r="L3848">
        <v>58618236</v>
      </c>
      <c r="M3848">
        <v>63633074</v>
      </c>
      <c r="N3848">
        <v>35649514</v>
      </c>
      <c r="O3848">
        <v>7097953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30521007</v>
      </c>
      <c r="G3849">
        <v>31927925</v>
      </c>
      <c r="H3849">
        <v>-91253605</v>
      </c>
      <c r="I3849">
        <v>36358091</v>
      </c>
      <c r="J3849">
        <v>92273141</v>
      </c>
      <c r="K3849">
        <v>-176486304</v>
      </c>
      <c r="L3849">
        <v>-17978787</v>
      </c>
      <c r="M3849">
        <v>-65099631</v>
      </c>
      <c r="N3849">
        <v>20968044</v>
      </c>
      <c r="O3849">
        <v>19096225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-71592974</v>
      </c>
      <c r="G3850">
        <v>-169608024</v>
      </c>
      <c r="H3850">
        <v>74144573</v>
      </c>
      <c r="I3850">
        <v>37985529</v>
      </c>
      <c r="J3850">
        <v>100253065</v>
      </c>
      <c r="K3850">
        <v>-36741619</v>
      </c>
      <c r="L3850">
        <v>-27459214</v>
      </c>
      <c r="M3850">
        <v>5721239</v>
      </c>
      <c r="N3850">
        <v>16719526</v>
      </c>
      <c r="O3850">
        <v>-12905538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-42374332</v>
      </c>
      <c r="G3851">
        <v>243983544</v>
      </c>
      <c r="H3851">
        <v>-10901481</v>
      </c>
      <c r="I3851">
        <v>148358902</v>
      </c>
      <c r="J3851">
        <v>165223206</v>
      </c>
      <c r="K3851">
        <v>20815143</v>
      </c>
      <c r="L3851">
        <v>146386282</v>
      </c>
      <c r="M3851">
        <v>-18643273</v>
      </c>
      <c r="N3851">
        <v>-50087683</v>
      </c>
      <c r="O3851">
        <v>97239102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112969844</v>
      </c>
      <c r="G3852">
        <v>390776045</v>
      </c>
      <c r="H3852">
        <v>246768344</v>
      </c>
      <c r="I3852">
        <v>187121735</v>
      </c>
      <c r="J3852">
        <v>-18283439</v>
      </c>
      <c r="K3852">
        <v>-203447591</v>
      </c>
      <c r="L3852">
        <v>98914279</v>
      </c>
      <c r="M3852">
        <v>88935922</v>
      </c>
      <c r="N3852">
        <v>15139399</v>
      </c>
      <c r="O3852">
        <v>21893163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1299766812</v>
      </c>
      <c r="G3853">
        <v>7138575260</v>
      </c>
      <c r="H3853">
        <v>9627369807</v>
      </c>
      <c r="I3853">
        <v>2932619939</v>
      </c>
      <c r="J3853">
        <v>-532325283</v>
      </c>
      <c r="K3853">
        <v>-968946174</v>
      </c>
      <c r="L3853">
        <v>3020639335</v>
      </c>
      <c r="M3853">
        <v>309290307</v>
      </c>
      <c r="N3853">
        <v>30503990</v>
      </c>
      <c r="O3853">
        <v>-5678615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-92683644</v>
      </c>
      <c r="G3854">
        <v>-208958676</v>
      </c>
      <c r="H3854">
        <v>65226365</v>
      </c>
      <c r="I3854">
        <v>7966994</v>
      </c>
      <c r="J3854">
        <v>70496803</v>
      </c>
      <c r="K3854">
        <v>28210974</v>
      </c>
      <c r="L3854">
        <v>16149240</v>
      </c>
      <c r="M3854">
        <v>15419483</v>
      </c>
      <c r="N3854">
        <v>4281147</v>
      </c>
      <c r="O3854">
        <v>-6563176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7198768</v>
      </c>
      <c r="G3855">
        <v>56691316</v>
      </c>
      <c r="H3855">
        <v>22511842</v>
      </c>
      <c r="I3855">
        <v>-18564419</v>
      </c>
      <c r="J3855">
        <v>-99095392</v>
      </c>
      <c r="K3855">
        <v>84432464</v>
      </c>
      <c r="L3855">
        <v>28507993</v>
      </c>
      <c r="M3855">
        <v>-28919063</v>
      </c>
      <c r="N3855">
        <v>-25359158</v>
      </c>
      <c r="O3855">
        <v>-25764653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-193385987</v>
      </c>
      <c r="G3856">
        <v>11621699</v>
      </c>
      <c r="H3856">
        <v>-13902287</v>
      </c>
      <c r="I3856">
        <v>-32405302</v>
      </c>
      <c r="J3856">
        <v>149295852</v>
      </c>
      <c r="K3856">
        <v>102378445</v>
      </c>
      <c r="L3856">
        <v>32777772</v>
      </c>
      <c r="M3856">
        <v>-46543404</v>
      </c>
      <c r="N3856">
        <v>-38117074</v>
      </c>
      <c r="O3856">
        <v>-13292069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39734728</v>
      </c>
      <c r="G3857">
        <v>20334793</v>
      </c>
      <c r="H3857">
        <v>-544006408</v>
      </c>
      <c r="I3857">
        <v>-26330713</v>
      </c>
      <c r="J3857">
        <v>52566499</v>
      </c>
      <c r="K3857">
        <v>-17160729</v>
      </c>
      <c r="L3857">
        <v>86215415</v>
      </c>
      <c r="M3857">
        <v>-26700937</v>
      </c>
      <c r="N3857">
        <v>-3186324</v>
      </c>
      <c r="O3857">
        <v>107022041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-129068724</v>
      </c>
      <c r="G3858">
        <v>-2580692</v>
      </c>
      <c r="H3858">
        <v>-75669188</v>
      </c>
      <c r="I3858">
        <v>56445113</v>
      </c>
      <c r="J3858">
        <v>-31991038</v>
      </c>
      <c r="K3858">
        <v>-50475962</v>
      </c>
      <c r="L3858">
        <v>-23343841</v>
      </c>
      <c r="M3858">
        <v>-70695745</v>
      </c>
      <c r="N3858">
        <v>-105172459</v>
      </c>
      <c r="O3858">
        <v>-35930395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-27575106</v>
      </c>
      <c r="G3859">
        <v>-49885830</v>
      </c>
      <c r="H3859">
        <v>-39779810</v>
      </c>
      <c r="I3859">
        <v>-14840897</v>
      </c>
      <c r="J3859">
        <v>-36374089</v>
      </c>
      <c r="K3859">
        <v>28209458</v>
      </c>
      <c r="L3859">
        <v>39501577</v>
      </c>
      <c r="M3859">
        <v>26840381</v>
      </c>
      <c r="N3859">
        <v>12805052</v>
      </c>
      <c r="O3859">
        <v>24658523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100394529</v>
      </c>
      <c r="G3860">
        <v>34489353</v>
      </c>
      <c r="H3860">
        <v>39694469</v>
      </c>
      <c r="I3860">
        <v>-100059540</v>
      </c>
      <c r="J3860">
        <v>33808295</v>
      </c>
      <c r="K3860">
        <v>57974176</v>
      </c>
      <c r="L3860">
        <v>-29825323</v>
      </c>
      <c r="M3860">
        <v>-25191406</v>
      </c>
      <c r="N3860">
        <v>-11177560</v>
      </c>
      <c r="O3860">
        <v>1407075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94714630</v>
      </c>
      <c r="G3861">
        <v>-378609416</v>
      </c>
      <c r="H3861">
        <v>-385946701</v>
      </c>
      <c r="I3861">
        <v>-1095233695</v>
      </c>
      <c r="J3861">
        <v>-336469369</v>
      </c>
      <c r="K3861">
        <v>-362116559</v>
      </c>
      <c r="L3861">
        <v>-295216639</v>
      </c>
      <c r="M3861">
        <v>-207275414</v>
      </c>
      <c r="N3861">
        <v>-54019581</v>
      </c>
      <c r="O3861">
        <v>-83311369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-28631328</v>
      </c>
      <c r="G3862">
        <v>-21511837</v>
      </c>
      <c r="H3862">
        <v>15481671</v>
      </c>
      <c r="I3862">
        <v>12400076</v>
      </c>
      <c r="J3862">
        <v>-9159895</v>
      </c>
      <c r="K3862">
        <v>-993279</v>
      </c>
      <c r="L3862">
        <v>-10445850</v>
      </c>
      <c r="M3862">
        <v>-43281774</v>
      </c>
      <c r="N3862">
        <v>22057766</v>
      </c>
      <c r="O3862">
        <v>-37459653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-1162287381</v>
      </c>
      <c r="G3863">
        <v>473728040</v>
      </c>
      <c r="H3863">
        <v>120927121</v>
      </c>
      <c r="I3863">
        <v>-1358586602</v>
      </c>
      <c r="J3863">
        <v>-702493507</v>
      </c>
      <c r="K3863">
        <v>-955605377</v>
      </c>
      <c r="L3863">
        <v>-796993639</v>
      </c>
      <c r="M3863">
        <v>-465913305</v>
      </c>
      <c r="N3863">
        <v>-368890541</v>
      </c>
      <c r="O3863">
        <v>-204311143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14205549</v>
      </c>
      <c r="G3864">
        <v>-11118336</v>
      </c>
      <c r="H3864">
        <v>30959661</v>
      </c>
      <c r="I3864">
        <v>74169662</v>
      </c>
      <c r="J3864">
        <v>5341437</v>
      </c>
      <c r="K3864">
        <v>-97156271</v>
      </c>
      <c r="L3864">
        <v>-82734385</v>
      </c>
      <c r="M3864">
        <v>123555720</v>
      </c>
      <c r="N3864">
        <v>-91299576</v>
      </c>
      <c r="O3864">
        <v>-28443569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172637529</v>
      </c>
      <c r="G3865">
        <v>-493764060</v>
      </c>
      <c r="H3865">
        <v>65016358</v>
      </c>
      <c r="I3865">
        <v>-3228950256</v>
      </c>
      <c r="J3865">
        <v>-2036622543</v>
      </c>
      <c r="K3865">
        <v>-1095116914</v>
      </c>
      <c r="L3865">
        <v>-281426282</v>
      </c>
      <c r="M3865">
        <v>-166533440</v>
      </c>
      <c r="N3865">
        <v>-8504245</v>
      </c>
      <c r="O3865">
        <v>-156007131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-108901754</v>
      </c>
      <c r="G3866">
        <v>183382664</v>
      </c>
      <c r="H3866">
        <v>107064338</v>
      </c>
      <c r="I3866">
        <v>145920147</v>
      </c>
      <c r="J3866">
        <v>-89811515</v>
      </c>
      <c r="K3866">
        <v>-53556169</v>
      </c>
      <c r="L3866">
        <v>15918114</v>
      </c>
      <c r="M3866">
        <v>-13217772</v>
      </c>
      <c r="N3866">
        <v>-19143131</v>
      </c>
      <c r="O3866">
        <v>86872558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-30099909</v>
      </c>
      <c r="G3867">
        <v>-15208207</v>
      </c>
      <c r="H3867">
        <v>-23899780</v>
      </c>
      <c r="I3867">
        <v>-87916806</v>
      </c>
      <c r="J3867">
        <v>-93211628</v>
      </c>
      <c r="K3867">
        <v>-7769389</v>
      </c>
      <c r="L3867">
        <v>-27268647</v>
      </c>
      <c r="M3867">
        <v>-77648</v>
      </c>
      <c r="N3867">
        <v>-27107721</v>
      </c>
      <c r="O3867">
        <v>-35740663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-145446159</v>
      </c>
      <c r="G3868">
        <v>-139777860</v>
      </c>
      <c r="H3868">
        <v>-98459282</v>
      </c>
      <c r="I3868">
        <v>-169465740</v>
      </c>
      <c r="J3868">
        <v>-201362989</v>
      </c>
      <c r="K3868">
        <v>-136650514</v>
      </c>
      <c r="L3868">
        <v>-38070503</v>
      </c>
      <c r="M3868">
        <v>-77069347</v>
      </c>
      <c r="N3868">
        <v>-37533546</v>
      </c>
      <c r="O3868">
        <v>-38219067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-149740060</v>
      </c>
      <c r="G3869">
        <v>1174829</v>
      </c>
      <c r="H3869">
        <v>-20474991</v>
      </c>
      <c r="I3869">
        <v>-7559142</v>
      </c>
      <c r="J3869">
        <v>-9117370</v>
      </c>
      <c r="K3869">
        <v>-7188720</v>
      </c>
      <c r="L3869">
        <v>2076291</v>
      </c>
      <c r="M3869">
        <v>-7762307</v>
      </c>
      <c r="N3869">
        <v>-24705730</v>
      </c>
      <c r="O3869">
        <v>-8362634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-96446495</v>
      </c>
      <c r="G3870">
        <v>-19754896</v>
      </c>
      <c r="H3870">
        <v>-15685817</v>
      </c>
      <c r="I3870">
        <v>-186114295</v>
      </c>
      <c r="J3870">
        <v>-66888068</v>
      </c>
      <c r="K3870">
        <v>-91837068</v>
      </c>
      <c r="L3870">
        <v>-17012010</v>
      </c>
      <c r="M3870">
        <v>-29329999</v>
      </c>
      <c r="N3870">
        <v>-30755054</v>
      </c>
      <c r="O3870">
        <v>-8820687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87971889</v>
      </c>
      <c r="G3871">
        <v>-184226367</v>
      </c>
      <c r="H3871">
        <v>-134837271</v>
      </c>
      <c r="I3871">
        <v>-128542256</v>
      </c>
      <c r="J3871">
        <v>-20835384</v>
      </c>
      <c r="K3871">
        <v>27733449</v>
      </c>
      <c r="L3871">
        <v>43517309</v>
      </c>
      <c r="M3871">
        <v>27425351</v>
      </c>
      <c r="N3871">
        <v>11018677</v>
      </c>
      <c r="O3871">
        <v>16996595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38552516</v>
      </c>
      <c r="G3872">
        <v>81166184</v>
      </c>
      <c r="H3872">
        <v>484318767</v>
      </c>
      <c r="I3872">
        <v>-235934808</v>
      </c>
      <c r="J3872">
        <v>-66898195</v>
      </c>
      <c r="K3872">
        <v>-132964240</v>
      </c>
      <c r="L3872">
        <v>-68999355</v>
      </c>
      <c r="M3872">
        <v>2401616</v>
      </c>
      <c r="N3872">
        <v>-31147630</v>
      </c>
      <c r="O3872">
        <v>42442897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16296695</v>
      </c>
      <c r="G3873">
        <v>56578148</v>
      </c>
      <c r="H3873">
        <v>93718516</v>
      </c>
      <c r="I3873">
        <v>-32318674</v>
      </c>
      <c r="J3873">
        <v>-195015515</v>
      </c>
      <c r="K3873">
        <v>-67088626</v>
      </c>
      <c r="L3873">
        <v>-96081805</v>
      </c>
      <c r="M3873">
        <v>-30260558</v>
      </c>
      <c r="N3873">
        <v>407627273</v>
      </c>
      <c r="O3873">
        <v>2993072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-57340875</v>
      </c>
      <c r="G3874">
        <v>-5755060</v>
      </c>
      <c r="H3874">
        <v>-55404225</v>
      </c>
      <c r="I3874">
        <v>-25831990</v>
      </c>
      <c r="J3874">
        <v>-13204004</v>
      </c>
      <c r="K3874">
        <v>17467644</v>
      </c>
      <c r="L3874">
        <v>13418</v>
      </c>
      <c r="M3874">
        <v>-47767248</v>
      </c>
      <c r="N3874">
        <v>20724799</v>
      </c>
      <c r="O3874">
        <v>-107210560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182606861</v>
      </c>
      <c r="G3875">
        <v>309919274</v>
      </c>
      <c r="H3875">
        <v>748977766</v>
      </c>
      <c r="I3875">
        <v>233586084</v>
      </c>
      <c r="J3875">
        <v>52969406</v>
      </c>
      <c r="K3875">
        <v>29452733</v>
      </c>
      <c r="L3875">
        <v>197952573</v>
      </c>
      <c r="M3875">
        <v>-192130345</v>
      </c>
      <c r="N3875">
        <v>-166770474</v>
      </c>
      <c r="O3875">
        <v>-87232830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-80555820</v>
      </c>
      <c r="G3876">
        <v>59935325</v>
      </c>
      <c r="H3876">
        <v>209961274</v>
      </c>
      <c r="I3876">
        <v>-276556341</v>
      </c>
      <c r="J3876">
        <v>-116932194</v>
      </c>
      <c r="K3876">
        <v>-108793296</v>
      </c>
      <c r="L3876">
        <v>-220189956</v>
      </c>
      <c r="M3876">
        <v>-225410126</v>
      </c>
      <c r="N3876">
        <v>315022815</v>
      </c>
      <c r="O3876">
        <v>69252897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39086217</v>
      </c>
      <c r="G3877">
        <v>10731685</v>
      </c>
      <c r="H3877">
        <v>-63737876</v>
      </c>
      <c r="I3877">
        <v>-17688161</v>
      </c>
      <c r="J3877">
        <v>26793228</v>
      </c>
      <c r="K3877">
        <v>4016840</v>
      </c>
      <c r="L3877">
        <v>64944822</v>
      </c>
      <c r="M3877">
        <v>37282609</v>
      </c>
      <c r="N3877">
        <v>1723604</v>
      </c>
      <c r="O3877">
        <v>-9602345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-97532193</v>
      </c>
      <c r="G3878">
        <v>-22589521</v>
      </c>
      <c r="H3878">
        <v>-146789281</v>
      </c>
      <c r="I3878">
        <v>-91801403</v>
      </c>
      <c r="J3878">
        <v>-46758541</v>
      </c>
      <c r="K3878">
        <v>-128469191</v>
      </c>
      <c r="L3878">
        <v>-42384200</v>
      </c>
      <c r="M3878">
        <v>-23844988</v>
      </c>
      <c r="N3878">
        <v>-30843997</v>
      </c>
      <c r="O3878">
        <v>-34815751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-8913213</v>
      </c>
      <c r="G3879">
        <v>-123080836</v>
      </c>
      <c r="H3879">
        <v>44698555</v>
      </c>
      <c r="I3879">
        <v>-66314244</v>
      </c>
      <c r="J3879">
        <v>5652920</v>
      </c>
      <c r="K3879">
        <v>27217723</v>
      </c>
      <c r="L3879">
        <v>29398279</v>
      </c>
      <c r="M3879">
        <v>53754363</v>
      </c>
      <c r="N3879">
        <v>35935682</v>
      </c>
      <c r="O3879">
        <v>31517278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-161054456</v>
      </c>
      <c r="G3880">
        <v>-369811846</v>
      </c>
      <c r="H3880">
        <v>-194422934</v>
      </c>
      <c r="I3880">
        <v>-137876022</v>
      </c>
      <c r="J3880">
        <v>-106756282</v>
      </c>
      <c r="K3880">
        <v>-9820281</v>
      </c>
      <c r="L3880">
        <v>-6241856</v>
      </c>
      <c r="M3880">
        <v>8403464</v>
      </c>
      <c r="N3880">
        <v>-55676715</v>
      </c>
      <c r="O3880">
        <v>8653927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214744066</v>
      </c>
      <c r="G3881">
        <v>580536576</v>
      </c>
      <c r="H3881">
        <v>877119139</v>
      </c>
      <c r="I3881">
        <v>-57749832</v>
      </c>
      <c r="J3881">
        <v>124774921</v>
      </c>
      <c r="K3881">
        <v>175234721</v>
      </c>
      <c r="L3881">
        <v>168145019</v>
      </c>
      <c r="M3881">
        <v>-39748541</v>
      </c>
      <c r="N3881">
        <v>126279287</v>
      </c>
      <c r="O3881">
        <v>93551395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-15329717</v>
      </c>
      <c r="G3882">
        <v>-18066499</v>
      </c>
      <c r="H3882">
        <v>-29284742</v>
      </c>
      <c r="I3882">
        <v>-84203450</v>
      </c>
      <c r="J3882">
        <v>3040494</v>
      </c>
      <c r="K3882">
        <v>-18598986</v>
      </c>
      <c r="L3882">
        <v>-41263055</v>
      </c>
      <c r="M3882">
        <v>-8365040</v>
      </c>
      <c r="N3882">
        <v>12703628</v>
      </c>
      <c r="O3882">
        <v>33078775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102663625</v>
      </c>
      <c r="H3883">
        <v>86232339</v>
      </c>
      <c r="I3883">
        <v>115689386</v>
      </c>
      <c r="J3883">
        <v>-273721303</v>
      </c>
      <c r="K3883">
        <v>-103123696</v>
      </c>
      <c r="L3883">
        <v>-146211059</v>
      </c>
      <c r="M3883">
        <v>-85597448</v>
      </c>
      <c r="N3883">
        <v>-65906324</v>
      </c>
      <c r="O3883">
        <v>17998034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-28387159</v>
      </c>
      <c r="G3884">
        <v>-254456978</v>
      </c>
      <c r="H3884">
        <v>-58789739</v>
      </c>
      <c r="I3884">
        <v>-96079495</v>
      </c>
      <c r="J3884">
        <v>-108877893</v>
      </c>
      <c r="K3884">
        <v>-48095007</v>
      </c>
      <c r="L3884">
        <v>-10382213</v>
      </c>
      <c r="M3884">
        <v>-46935302</v>
      </c>
      <c r="N3884">
        <v>-54920240</v>
      </c>
      <c r="O3884">
        <v>-51278836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-12849232</v>
      </c>
      <c r="G3885">
        <v>-25500478</v>
      </c>
      <c r="H3885">
        <v>38945887</v>
      </c>
      <c r="I3885">
        <v>-3267585</v>
      </c>
      <c r="J3885">
        <v>-63450839</v>
      </c>
      <c r="K3885">
        <v>-32661822</v>
      </c>
      <c r="L3885">
        <v>-3925205</v>
      </c>
      <c r="M3885">
        <v>-24830036</v>
      </c>
      <c r="N3885">
        <v>-23003204</v>
      </c>
      <c r="O3885">
        <v>-1842622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50958065</v>
      </c>
      <c r="G3886">
        <v>-75204944</v>
      </c>
      <c r="H3886">
        <v>226346557</v>
      </c>
      <c r="I3886">
        <v>20866266</v>
      </c>
      <c r="J3886">
        <v>26664148</v>
      </c>
      <c r="K3886">
        <v>17508078</v>
      </c>
      <c r="L3886">
        <v>46506283</v>
      </c>
      <c r="M3886">
        <v>10610966</v>
      </c>
      <c r="N3886">
        <v>18911518</v>
      </c>
      <c r="O3886">
        <v>49566177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248593989</v>
      </c>
      <c r="G3887">
        <v>-356197807</v>
      </c>
      <c r="H3887">
        <v>1080168</v>
      </c>
      <c r="I3887">
        <v>36197503</v>
      </c>
      <c r="J3887">
        <v>-86867074</v>
      </c>
      <c r="K3887">
        <v>54310611</v>
      </c>
      <c r="L3887">
        <v>75845176</v>
      </c>
      <c r="M3887">
        <v>116460003</v>
      </c>
      <c r="N3887">
        <v>239932359</v>
      </c>
      <c r="O3887">
        <v>184939763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-47388383</v>
      </c>
      <c r="G3888">
        <v>25442401</v>
      </c>
      <c r="H3888">
        <v>-25523944</v>
      </c>
      <c r="I3888">
        <v>-66237607</v>
      </c>
      <c r="J3888">
        <v>-78884214</v>
      </c>
      <c r="K3888">
        <v>-10976065</v>
      </c>
      <c r="L3888">
        <v>2665709</v>
      </c>
      <c r="M3888">
        <v>-36969899</v>
      </c>
      <c r="N3888">
        <v>-8364124</v>
      </c>
      <c r="O3888">
        <v>5475670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-276570704</v>
      </c>
      <c r="G3889">
        <v>-182255718</v>
      </c>
      <c r="H3889">
        <v>-186017190</v>
      </c>
      <c r="I3889">
        <v>-129428855</v>
      </c>
      <c r="J3889">
        <v>-124824311</v>
      </c>
      <c r="K3889">
        <v>-86707836</v>
      </c>
      <c r="L3889">
        <v>-77256648</v>
      </c>
      <c r="M3889">
        <v>-56947874</v>
      </c>
      <c r="N3889">
        <v>-40726118</v>
      </c>
      <c r="O3889">
        <v>-9250691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-72553856</v>
      </c>
      <c r="G3890">
        <v>181933501</v>
      </c>
      <c r="H3890">
        <v>-28076269</v>
      </c>
      <c r="I3890">
        <v>59352224</v>
      </c>
      <c r="J3890">
        <v>-6181137</v>
      </c>
      <c r="K3890">
        <v>-123486340</v>
      </c>
      <c r="L3890">
        <v>-29211921</v>
      </c>
      <c r="M3890">
        <v>-10288921</v>
      </c>
      <c r="N3890">
        <v>-6260513</v>
      </c>
      <c r="O3890">
        <v>39423042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-143524871</v>
      </c>
      <c r="G3891">
        <v>-412327490</v>
      </c>
      <c r="H3891">
        <v>-398630520</v>
      </c>
      <c r="I3891">
        <v>-408465359</v>
      </c>
      <c r="J3891">
        <v>-13191726</v>
      </c>
      <c r="K3891">
        <v>-126190640</v>
      </c>
      <c r="L3891">
        <v>-153496727</v>
      </c>
      <c r="M3891">
        <v>-139399517</v>
      </c>
      <c r="N3891">
        <v>-84678046</v>
      </c>
      <c r="O3891">
        <v>-74729889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22260127</v>
      </c>
      <c r="G3892">
        <v>73703120</v>
      </c>
      <c r="H3892">
        <v>72028209</v>
      </c>
      <c r="I3892">
        <v>32909417</v>
      </c>
      <c r="J3892">
        <v>19999193</v>
      </c>
      <c r="K3892">
        <v>-6152265</v>
      </c>
      <c r="L3892">
        <v>3139173</v>
      </c>
      <c r="M3892">
        <v>-17718570</v>
      </c>
      <c r="N3892">
        <v>33691252</v>
      </c>
      <c r="O3892">
        <v>22108173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212437966</v>
      </c>
      <c r="G3893">
        <v>400966607</v>
      </c>
      <c r="H3893">
        <v>267595762</v>
      </c>
      <c r="I3893">
        <v>151471329</v>
      </c>
      <c r="J3893">
        <v>103031208</v>
      </c>
      <c r="K3893">
        <v>99365972</v>
      </c>
      <c r="L3893">
        <v>130216430</v>
      </c>
      <c r="M3893">
        <v>40586968</v>
      </c>
      <c r="N3893">
        <v>79636827</v>
      </c>
      <c r="O3893">
        <v>109924317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-88043067</v>
      </c>
      <c r="G3894">
        <v>-98258214</v>
      </c>
      <c r="H3894">
        <v>-49780573</v>
      </c>
      <c r="I3894">
        <v>112498041</v>
      </c>
      <c r="J3894">
        <v>-86447926</v>
      </c>
      <c r="K3894">
        <v>-129705512</v>
      </c>
      <c r="L3894">
        <v>-165697641</v>
      </c>
      <c r="M3894">
        <v>-115140579</v>
      </c>
      <c r="N3894">
        <v>-72112115</v>
      </c>
      <c r="O3894">
        <v>-41732020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150775925</v>
      </c>
      <c r="G3895">
        <v>49655280</v>
      </c>
      <c r="H3895">
        <v>137392941</v>
      </c>
      <c r="I3895">
        <v>118537710</v>
      </c>
      <c r="J3895">
        <v>121702932</v>
      </c>
      <c r="K3895">
        <v>-95325762</v>
      </c>
      <c r="L3895">
        <v>11470587</v>
      </c>
      <c r="M3895">
        <v>69370082</v>
      </c>
      <c r="N3895">
        <v>54260607</v>
      </c>
      <c r="O3895">
        <v>20481711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56548453</v>
      </c>
      <c r="G3896">
        <v>15072238</v>
      </c>
      <c r="H3896">
        <v>86935662</v>
      </c>
      <c r="I3896">
        <v>-48579453</v>
      </c>
      <c r="J3896">
        <v>-14213239</v>
      </c>
      <c r="K3896">
        <v>14422312</v>
      </c>
      <c r="L3896">
        <v>1893135</v>
      </c>
      <c r="M3896">
        <v>53919308</v>
      </c>
      <c r="N3896">
        <v>-11503601</v>
      </c>
      <c r="O3896">
        <v>69382276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35375474</v>
      </c>
      <c r="H3897">
        <v>-44354083</v>
      </c>
      <c r="I3897">
        <v>-852700993</v>
      </c>
      <c r="J3897">
        <v>-2185441404</v>
      </c>
      <c r="K3897">
        <v>289189615.44</v>
      </c>
      <c r="L3897">
        <v>465081606.07999998</v>
      </c>
      <c r="M3897">
        <v>461337454.16000003</v>
      </c>
      <c r="N3897">
        <v>61760717.340000004</v>
      </c>
      <c r="O3897">
        <v>92367781.019999996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20553480</v>
      </c>
      <c r="G3898">
        <v>6414505</v>
      </c>
      <c r="H3898">
        <v>10726427</v>
      </c>
      <c r="I3898">
        <v>40608187</v>
      </c>
      <c r="J3898">
        <v>-80099321</v>
      </c>
      <c r="K3898">
        <v>98835045</v>
      </c>
      <c r="L3898">
        <v>-9927492</v>
      </c>
      <c r="M3898">
        <v>-190079677</v>
      </c>
      <c r="N3898">
        <v>-37964865</v>
      </c>
      <c r="O3898">
        <v>63728614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13698046</v>
      </c>
      <c r="G3899">
        <v>-23219459</v>
      </c>
      <c r="H3899">
        <v>-20608582</v>
      </c>
      <c r="I3899">
        <v>40131498</v>
      </c>
      <c r="J3899">
        <v>-52918514</v>
      </c>
      <c r="K3899">
        <v>-162333003</v>
      </c>
      <c r="L3899">
        <v>23280150</v>
      </c>
      <c r="M3899">
        <v>19853365</v>
      </c>
      <c r="N3899">
        <v>7534893</v>
      </c>
      <c r="O3899">
        <v>10778994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83543889</v>
      </c>
      <c r="G3900">
        <v>99378118</v>
      </c>
      <c r="H3900">
        <v>5485564</v>
      </c>
      <c r="I3900">
        <v>267223157</v>
      </c>
      <c r="J3900">
        <v>13917347</v>
      </c>
      <c r="K3900">
        <v>56628477</v>
      </c>
      <c r="L3900">
        <v>29912373</v>
      </c>
      <c r="M3900">
        <v>35149128</v>
      </c>
      <c r="N3900">
        <v>15604942</v>
      </c>
      <c r="O3900">
        <v>10887320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39800916</v>
      </c>
      <c r="G3901">
        <v>-165638857</v>
      </c>
      <c r="H3901">
        <v>175037399</v>
      </c>
      <c r="I3901">
        <v>28805267</v>
      </c>
      <c r="J3901">
        <v>63505370</v>
      </c>
      <c r="K3901">
        <v>-80143686</v>
      </c>
      <c r="L3901">
        <v>-42675515</v>
      </c>
      <c r="M3901">
        <v>13566487</v>
      </c>
      <c r="N3901">
        <v>-7125995</v>
      </c>
      <c r="O3901">
        <v>13651663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32462379</v>
      </c>
      <c r="G3902">
        <v>33432286</v>
      </c>
      <c r="H3902">
        <v>-59601257</v>
      </c>
      <c r="I3902">
        <v>1886888</v>
      </c>
      <c r="J3902">
        <v>44039816</v>
      </c>
      <c r="K3902">
        <v>39998076</v>
      </c>
      <c r="L3902">
        <v>20668366</v>
      </c>
      <c r="M3902">
        <v>20945902</v>
      </c>
      <c r="N3902">
        <v>9657078</v>
      </c>
      <c r="O3902">
        <v>2669030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-575082443</v>
      </c>
      <c r="G3903">
        <v>114331251</v>
      </c>
      <c r="H3903">
        <v>43395385</v>
      </c>
      <c r="I3903">
        <v>127133674</v>
      </c>
      <c r="J3903">
        <v>176646542</v>
      </c>
      <c r="K3903">
        <v>20252943</v>
      </c>
      <c r="L3903">
        <v>19544480</v>
      </c>
      <c r="M3903">
        <v>28504659</v>
      </c>
      <c r="N3903">
        <v>65102196</v>
      </c>
      <c r="O3903">
        <v>19847116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19049254</v>
      </c>
      <c r="G3904">
        <v>63745026</v>
      </c>
      <c r="H3904">
        <v>84873679</v>
      </c>
      <c r="I3904">
        <v>124279368</v>
      </c>
      <c r="J3904">
        <v>73674011</v>
      </c>
      <c r="K3904">
        <v>170722711</v>
      </c>
      <c r="L3904">
        <v>194439227</v>
      </c>
      <c r="M3904">
        <v>15085757</v>
      </c>
      <c r="N3904">
        <v>74910468</v>
      </c>
      <c r="O3904">
        <v>-38144457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22181579</v>
      </c>
      <c r="G3905">
        <v>46409824</v>
      </c>
      <c r="H3905">
        <v>16110044</v>
      </c>
      <c r="I3905">
        <v>867918</v>
      </c>
      <c r="J3905">
        <v>19924146</v>
      </c>
      <c r="K3905">
        <v>15726728</v>
      </c>
      <c r="L3905">
        <v>-3883204</v>
      </c>
      <c r="M3905">
        <v>689254</v>
      </c>
      <c r="N3905">
        <v>3860325</v>
      </c>
      <c r="O3905">
        <v>317607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132971767</v>
      </c>
      <c r="G3906">
        <v>-82907140</v>
      </c>
      <c r="H3906">
        <v>120823447</v>
      </c>
      <c r="I3906">
        <v>268892623</v>
      </c>
      <c r="J3906">
        <v>209956895</v>
      </c>
      <c r="K3906">
        <v>275758332</v>
      </c>
      <c r="L3906">
        <v>124166804</v>
      </c>
      <c r="M3906">
        <v>53243011</v>
      </c>
      <c r="N3906">
        <v>37351798</v>
      </c>
      <c r="O3906">
        <v>33433516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-93468608</v>
      </c>
      <c r="G3907">
        <v>-57803338</v>
      </c>
      <c r="H3907">
        <v>129328562</v>
      </c>
      <c r="I3907">
        <v>-34794061</v>
      </c>
      <c r="J3907">
        <v>-39784664</v>
      </c>
      <c r="K3907">
        <v>42761840</v>
      </c>
      <c r="L3907">
        <v>57281025</v>
      </c>
      <c r="M3907">
        <v>25241474</v>
      </c>
      <c r="N3907">
        <v>-1123329</v>
      </c>
      <c r="O3907">
        <v>-12186909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278068270</v>
      </c>
      <c r="G3908">
        <v>388238790</v>
      </c>
      <c r="H3908">
        <v>490413092</v>
      </c>
      <c r="I3908">
        <v>515393392</v>
      </c>
      <c r="J3908">
        <v>147689611</v>
      </c>
      <c r="K3908">
        <v>911991980</v>
      </c>
      <c r="L3908">
        <v>134339784</v>
      </c>
      <c r="M3908">
        <v>104806573</v>
      </c>
      <c r="N3908">
        <v>157229097</v>
      </c>
      <c r="O3908">
        <v>53881064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-33893630</v>
      </c>
      <c r="G3909">
        <v>-168051535</v>
      </c>
      <c r="H3909">
        <v>-9183724</v>
      </c>
      <c r="I3909">
        <v>8974207</v>
      </c>
      <c r="J3909">
        <v>-1459762290</v>
      </c>
      <c r="K3909">
        <v>-13623620</v>
      </c>
      <c r="L3909">
        <v>-48571350</v>
      </c>
      <c r="M3909">
        <v>1695857</v>
      </c>
      <c r="N3909">
        <v>-38321270</v>
      </c>
      <c r="O3909">
        <v>-49986192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16926239</v>
      </c>
      <c r="G3910">
        <v>4648487</v>
      </c>
      <c r="H3910">
        <v>-199520920</v>
      </c>
      <c r="I3910">
        <v>-370849349</v>
      </c>
      <c r="J3910">
        <v>-25371659</v>
      </c>
      <c r="K3910">
        <v>-46226002</v>
      </c>
      <c r="L3910">
        <v>-54097045</v>
      </c>
      <c r="M3910">
        <v>20834406</v>
      </c>
      <c r="N3910">
        <v>-150135152</v>
      </c>
      <c r="O3910">
        <v>-78477737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197054437</v>
      </c>
      <c r="G3911">
        <v>167672980</v>
      </c>
      <c r="H3911">
        <v>1313060780</v>
      </c>
      <c r="I3911">
        <v>57911187</v>
      </c>
      <c r="J3911">
        <v>-240767237</v>
      </c>
      <c r="K3911">
        <v>-204506875</v>
      </c>
      <c r="L3911">
        <v>-289499694</v>
      </c>
      <c r="M3911">
        <v>-272321123</v>
      </c>
      <c r="N3911">
        <v>-390692975</v>
      </c>
      <c r="O3911">
        <v>16410180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129098139</v>
      </c>
      <c r="G3912">
        <v>110001442</v>
      </c>
      <c r="H3912">
        <v>76985678</v>
      </c>
      <c r="I3912">
        <v>35912219</v>
      </c>
      <c r="J3912">
        <v>-13221104</v>
      </c>
      <c r="K3912">
        <v>39574722</v>
      </c>
      <c r="L3912">
        <v>39577434</v>
      </c>
      <c r="M3912">
        <v>43599420</v>
      </c>
      <c r="N3912">
        <v>-3657896</v>
      </c>
      <c r="O3912">
        <v>-13888730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2626828</v>
      </c>
      <c r="G3913">
        <v>-357022608</v>
      </c>
      <c r="H3913">
        <v>85073781</v>
      </c>
      <c r="I3913">
        <v>40746551</v>
      </c>
      <c r="J3913">
        <v>-30062430</v>
      </c>
      <c r="K3913">
        <v>-9446276</v>
      </c>
      <c r="L3913">
        <v>-17985576</v>
      </c>
      <c r="M3913">
        <v>2841103</v>
      </c>
      <c r="N3913">
        <v>-26450852</v>
      </c>
      <c r="O3913">
        <v>-31070730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75181488</v>
      </c>
      <c r="G3914">
        <v>117155177</v>
      </c>
      <c r="H3914">
        <v>50345417</v>
      </c>
      <c r="I3914">
        <v>161708094</v>
      </c>
      <c r="J3914">
        <v>96341707</v>
      </c>
      <c r="K3914">
        <v>171298522</v>
      </c>
      <c r="L3914">
        <v>72249233</v>
      </c>
      <c r="M3914">
        <v>8462939</v>
      </c>
      <c r="N3914">
        <v>-6608920</v>
      </c>
      <c r="O3914">
        <v>-13829281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6530824685</v>
      </c>
      <c r="G3915">
        <v>400058881</v>
      </c>
      <c r="H3915">
        <v>162951785</v>
      </c>
      <c r="I3915">
        <v>-15496094</v>
      </c>
      <c r="J3915">
        <v>17789062</v>
      </c>
      <c r="K3915">
        <v>-18486454</v>
      </c>
      <c r="L3915">
        <v>-2278909</v>
      </c>
      <c r="M3915">
        <v>-5079383</v>
      </c>
      <c r="N3915">
        <v>36921324</v>
      </c>
      <c r="O3915">
        <v>24413708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-86946034</v>
      </c>
      <c r="G3916">
        <v>-760778</v>
      </c>
      <c r="H3916">
        <v>304165301</v>
      </c>
      <c r="I3916">
        <v>-147860710</v>
      </c>
      <c r="J3916">
        <v>-114958116</v>
      </c>
      <c r="K3916">
        <v>-102824728</v>
      </c>
      <c r="L3916">
        <v>-38222597</v>
      </c>
      <c r="M3916">
        <v>-86327535</v>
      </c>
      <c r="N3916">
        <v>-81855014</v>
      </c>
      <c r="O3916">
        <v>-35113682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385499799</v>
      </c>
      <c r="G3917">
        <v>487784300</v>
      </c>
      <c r="H3917">
        <v>198828821</v>
      </c>
      <c r="I3917">
        <v>-134894691</v>
      </c>
      <c r="J3917">
        <v>235952321</v>
      </c>
      <c r="K3917">
        <v>-18924557</v>
      </c>
      <c r="L3917">
        <v>284558067</v>
      </c>
      <c r="M3917">
        <v>71786324</v>
      </c>
      <c r="N3917">
        <v>231335931</v>
      </c>
      <c r="O3917">
        <v>113947601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-122456927</v>
      </c>
      <c r="G3918">
        <v>516420</v>
      </c>
      <c r="H3918">
        <v>-21945868</v>
      </c>
      <c r="I3918">
        <v>-11475496</v>
      </c>
      <c r="J3918">
        <v>-5133667</v>
      </c>
      <c r="K3918">
        <v>9015101</v>
      </c>
      <c r="L3918">
        <v>-36997033</v>
      </c>
      <c r="M3918">
        <v>10498437</v>
      </c>
      <c r="N3918">
        <v>41599660</v>
      </c>
      <c r="O3918">
        <v>42168415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-21548292</v>
      </c>
      <c r="G3919">
        <v>-34986916</v>
      </c>
      <c r="H3919">
        <v>-542620</v>
      </c>
      <c r="I3919">
        <v>64610009</v>
      </c>
      <c r="J3919">
        <v>31008006</v>
      </c>
      <c r="K3919">
        <v>-27106824</v>
      </c>
      <c r="L3919">
        <v>-107537817</v>
      </c>
      <c r="M3919">
        <v>8368400</v>
      </c>
      <c r="N3919">
        <v>12424424</v>
      </c>
      <c r="O3919">
        <v>-19385308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-11992926</v>
      </c>
      <c r="G3920">
        <v>73212320</v>
      </c>
      <c r="H3920">
        <v>51173608</v>
      </c>
      <c r="I3920">
        <v>48187224</v>
      </c>
      <c r="J3920">
        <v>47013692</v>
      </c>
      <c r="K3920">
        <v>36778724</v>
      </c>
      <c r="L3920">
        <v>31870316</v>
      </c>
      <c r="M3920">
        <v>52586009</v>
      </c>
      <c r="N3920">
        <v>850083</v>
      </c>
      <c r="O3920">
        <v>78868284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97098465</v>
      </c>
      <c r="G3921">
        <v>121053805</v>
      </c>
      <c r="H3921">
        <v>51760092</v>
      </c>
      <c r="I3921">
        <v>-398067224</v>
      </c>
      <c r="J3921">
        <v>-102229508</v>
      </c>
      <c r="K3921">
        <v>-105289157</v>
      </c>
      <c r="L3921">
        <v>21271871</v>
      </c>
      <c r="M3921">
        <v>225604978</v>
      </c>
      <c r="N3921">
        <v>62621877</v>
      </c>
      <c r="O3921">
        <v>-9096743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73397555</v>
      </c>
      <c r="G3922">
        <v>6489251</v>
      </c>
      <c r="H3922">
        <v>32414102</v>
      </c>
      <c r="I3922">
        <v>93896841</v>
      </c>
      <c r="J3922">
        <v>-37636189</v>
      </c>
      <c r="K3922">
        <v>-42055559</v>
      </c>
      <c r="L3922">
        <v>74541124</v>
      </c>
      <c r="M3922">
        <v>-115014743</v>
      </c>
      <c r="N3922">
        <v>64202927</v>
      </c>
      <c r="O3922">
        <v>-30258713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26677106</v>
      </c>
      <c r="G3923">
        <v>149583077</v>
      </c>
      <c r="H3923">
        <v>-2774955</v>
      </c>
      <c r="I3923">
        <v>-117997983</v>
      </c>
      <c r="J3923">
        <v>-73598393</v>
      </c>
      <c r="K3923">
        <v>7764475</v>
      </c>
      <c r="L3923">
        <v>-2649692</v>
      </c>
      <c r="M3923">
        <v>-54289865</v>
      </c>
      <c r="N3923">
        <v>-72952614</v>
      </c>
      <c r="O3923">
        <v>-120957359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97417998</v>
      </c>
      <c r="G3924">
        <v>5194273</v>
      </c>
      <c r="H3924">
        <v>817165749</v>
      </c>
      <c r="I3924">
        <v>365552727</v>
      </c>
      <c r="J3924">
        <v>-253368413</v>
      </c>
      <c r="K3924">
        <v>-25488381</v>
      </c>
      <c r="L3924">
        <v>-2570514</v>
      </c>
      <c r="M3924">
        <v>-50791706</v>
      </c>
      <c r="N3924">
        <v>-85761559</v>
      </c>
      <c r="O3924">
        <v>-42587648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88246944</v>
      </c>
      <c r="G3925">
        <v>545148138</v>
      </c>
      <c r="H3925">
        <v>170352276</v>
      </c>
      <c r="I3925">
        <v>202260124</v>
      </c>
      <c r="J3925">
        <v>32285201</v>
      </c>
      <c r="K3925">
        <v>314351055</v>
      </c>
      <c r="L3925">
        <v>55996776</v>
      </c>
      <c r="M3925">
        <v>35653675</v>
      </c>
      <c r="N3925">
        <v>-53992920</v>
      </c>
      <c r="O3925">
        <v>-11804757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1114251297</v>
      </c>
      <c r="G3926">
        <v>162207125</v>
      </c>
      <c r="H3926">
        <v>-155161106</v>
      </c>
      <c r="I3926">
        <v>-194128366</v>
      </c>
      <c r="J3926">
        <v>-605863895</v>
      </c>
      <c r="K3926">
        <v>-613214515</v>
      </c>
      <c r="L3926">
        <v>-406911815</v>
      </c>
      <c r="M3926">
        <v>-14835233</v>
      </c>
      <c r="N3926">
        <v>-61234513</v>
      </c>
      <c r="O3926">
        <v>-95611494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80284336</v>
      </c>
      <c r="G3927">
        <v>69161191</v>
      </c>
      <c r="H3927">
        <v>300437847</v>
      </c>
      <c r="I3927">
        <v>18031710</v>
      </c>
      <c r="J3927">
        <v>99362262</v>
      </c>
      <c r="K3927">
        <v>138736441</v>
      </c>
      <c r="L3927">
        <v>146487538</v>
      </c>
      <c r="M3927">
        <v>109082566</v>
      </c>
      <c r="N3927">
        <v>63121699</v>
      </c>
      <c r="O3927">
        <v>23086419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-184916624</v>
      </c>
      <c r="G3928">
        <v>-101643593</v>
      </c>
      <c r="H3928">
        <v>-257142419</v>
      </c>
      <c r="I3928">
        <v>-138377727</v>
      </c>
      <c r="J3928">
        <v>-122637970</v>
      </c>
      <c r="K3928">
        <v>60704652</v>
      </c>
      <c r="L3928">
        <v>-412609139</v>
      </c>
      <c r="M3928">
        <v>122933078</v>
      </c>
      <c r="N3928">
        <v>-570493329</v>
      </c>
      <c r="O3928">
        <v>-324471321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493831611</v>
      </c>
      <c r="G3929">
        <v>1093172215</v>
      </c>
      <c r="H3929">
        <v>141361248</v>
      </c>
      <c r="I3929">
        <v>354874221</v>
      </c>
      <c r="J3929">
        <v>336303058</v>
      </c>
      <c r="K3929">
        <v>103764565</v>
      </c>
      <c r="L3929">
        <v>58816317</v>
      </c>
      <c r="M3929">
        <v>-42169183</v>
      </c>
      <c r="N3929">
        <v>-24764246</v>
      </c>
      <c r="O3929">
        <v>2021922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-127164132</v>
      </c>
      <c r="G3930">
        <v>-102280349</v>
      </c>
      <c r="H3930">
        <v>4311659</v>
      </c>
      <c r="I3930">
        <v>-351790717</v>
      </c>
      <c r="J3930">
        <v>-183608095</v>
      </c>
      <c r="K3930">
        <v>-95749058</v>
      </c>
      <c r="L3930">
        <v>-106857327</v>
      </c>
      <c r="M3930">
        <v>-121988007</v>
      </c>
      <c r="N3930">
        <v>-53143075</v>
      </c>
      <c r="O3930">
        <v>-28433353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783395394</v>
      </c>
      <c r="G3931">
        <v>858062888</v>
      </c>
      <c r="H3931">
        <v>429174324</v>
      </c>
      <c r="I3931">
        <v>165600957</v>
      </c>
      <c r="J3931">
        <v>302700669</v>
      </c>
      <c r="K3931">
        <v>272903479</v>
      </c>
      <c r="L3931">
        <v>51893739</v>
      </c>
      <c r="M3931">
        <v>146899450</v>
      </c>
      <c r="N3931">
        <v>-6115531</v>
      </c>
      <c r="O3931">
        <v>-94957151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201820922</v>
      </c>
      <c r="G3932">
        <v>47667538</v>
      </c>
      <c r="H3932">
        <v>-36429858</v>
      </c>
      <c r="I3932">
        <v>13179179</v>
      </c>
      <c r="J3932">
        <v>24977264</v>
      </c>
      <c r="K3932">
        <v>-24698883</v>
      </c>
      <c r="L3932">
        <v>-1602271</v>
      </c>
      <c r="M3932">
        <v>-53691001</v>
      </c>
      <c r="N3932">
        <v>19460483</v>
      </c>
      <c r="O3932">
        <v>-29112718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183304969</v>
      </c>
      <c r="G3933">
        <v>-381754958</v>
      </c>
      <c r="H3933">
        <v>-266918831</v>
      </c>
      <c r="I3933">
        <v>25693064</v>
      </c>
      <c r="J3933">
        <v>-187469694</v>
      </c>
      <c r="K3933">
        <v>23987145</v>
      </c>
      <c r="L3933">
        <v>-7982973</v>
      </c>
      <c r="M3933">
        <v>-1085232</v>
      </c>
      <c r="N3933">
        <v>4377807</v>
      </c>
      <c r="O3933">
        <v>6951465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-12936467</v>
      </c>
      <c r="G3934">
        <v>-10756575</v>
      </c>
      <c r="H3934">
        <v>-54361075</v>
      </c>
      <c r="I3934">
        <v>-209063641</v>
      </c>
      <c r="J3934">
        <v>-22964523</v>
      </c>
      <c r="K3934">
        <v>-38714321</v>
      </c>
      <c r="L3934">
        <v>-51525608</v>
      </c>
      <c r="M3934">
        <v>-26219230</v>
      </c>
      <c r="N3934">
        <v>-50318085</v>
      </c>
      <c r="O3934">
        <v>-91016912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-10931113</v>
      </c>
      <c r="G3935">
        <v>-35446190</v>
      </c>
      <c r="H3935">
        <v>-57818139</v>
      </c>
      <c r="I3935">
        <v>-82584408</v>
      </c>
      <c r="J3935">
        <v>-26906969</v>
      </c>
      <c r="K3935">
        <v>-171523789</v>
      </c>
      <c r="L3935">
        <v>-72169332</v>
      </c>
      <c r="M3935">
        <v>-65016869</v>
      </c>
      <c r="N3935">
        <v>-27894008</v>
      </c>
      <c r="O3935">
        <v>62475651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68479011</v>
      </c>
      <c r="G3936">
        <v>29877264</v>
      </c>
      <c r="H3936">
        <v>21678036</v>
      </c>
      <c r="I3936">
        <v>22052754</v>
      </c>
      <c r="J3936">
        <v>56724312</v>
      </c>
      <c r="K3936">
        <v>-16313653</v>
      </c>
      <c r="L3936">
        <v>10644699</v>
      </c>
      <c r="M3936">
        <v>3369727</v>
      </c>
      <c r="N3936">
        <v>-6215810</v>
      </c>
      <c r="O3936">
        <v>-1517249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481053032</v>
      </c>
      <c r="G3937">
        <v>-123748456</v>
      </c>
      <c r="H3937">
        <v>995413445</v>
      </c>
      <c r="I3937">
        <v>848056015</v>
      </c>
      <c r="J3937">
        <v>697178869</v>
      </c>
      <c r="K3937">
        <v>573331829</v>
      </c>
      <c r="L3937">
        <v>394213783</v>
      </c>
      <c r="M3937">
        <v>232577749</v>
      </c>
      <c r="N3937">
        <v>212194662</v>
      </c>
      <c r="O3937">
        <v>195407042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111543763</v>
      </c>
      <c r="G3938">
        <v>10984816</v>
      </c>
      <c r="H3938">
        <v>153348407</v>
      </c>
      <c r="I3938">
        <v>293584323</v>
      </c>
      <c r="J3938">
        <v>-137379120</v>
      </c>
      <c r="K3938">
        <v>67972980</v>
      </c>
      <c r="L3938">
        <v>-17202495</v>
      </c>
      <c r="M3938">
        <v>203041</v>
      </c>
      <c r="N3938">
        <v>16545036</v>
      </c>
      <c r="O3938">
        <v>10973287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732399165</v>
      </c>
      <c r="G3939">
        <v>764575064</v>
      </c>
      <c r="H3939">
        <v>480068086</v>
      </c>
      <c r="I3939">
        <v>591108757</v>
      </c>
      <c r="J3939">
        <v>461901270</v>
      </c>
      <c r="K3939">
        <v>374704881</v>
      </c>
      <c r="L3939">
        <v>426330224</v>
      </c>
      <c r="M3939">
        <v>362937037</v>
      </c>
      <c r="N3939">
        <v>224970800</v>
      </c>
      <c r="O3939">
        <v>88683566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121038887</v>
      </c>
      <c r="G3940">
        <v>-140748014</v>
      </c>
      <c r="H3940">
        <v>6235720</v>
      </c>
      <c r="I3940">
        <v>-316205985</v>
      </c>
      <c r="J3940">
        <v>-45136067</v>
      </c>
      <c r="K3940">
        <v>-107893021</v>
      </c>
      <c r="L3940">
        <v>48392787</v>
      </c>
      <c r="M3940">
        <v>51685434</v>
      </c>
      <c r="N3940">
        <v>101739222</v>
      </c>
      <c r="O3940">
        <v>13489746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-27809348</v>
      </c>
      <c r="G3941">
        <v>-10514779</v>
      </c>
      <c r="H3941">
        <v>-39899227</v>
      </c>
      <c r="I3941">
        <v>-83933494</v>
      </c>
      <c r="J3941">
        <v>58015079</v>
      </c>
      <c r="K3941">
        <v>10321756</v>
      </c>
      <c r="L3941">
        <v>1783306</v>
      </c>
      <c r="M3941">
        <v>25604949</v>
      </c>
      <c r="N3941">
        <v>-24619224</v>
      </c>
      <c r="O3941">
        <v>-33456806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168844203</v>
      </c>
      <c r="G3942">
        <v>115256354</v>
      </c>
      <c r="H3942">
        <v>44298592</v>
      </c>
      <c r="I3942">
        <v>66279840</v>
      </c>
      <c r="J3942">
        <v>36760732</v>
      </c>
      <c r="K3942">
        <v>34344746</v>
      </c>
      <c r="L3942">
        <v>60796168</v>
      </c>
      <c r="M3942">
        <v>30824619</v>
      </c>
      <c r="N3942">
        <v>9962754</v>
      </c>
      <c r="O3942">
        <v>27884868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-171958053</v>
      </c>
      <c r="G3943">
        <v>-94264913</v>
      </c>
      <c r="H3943">
        <v>-126134079</v>
      </c>
      <c r="I3943">
        <v>-81287775</v>
      </c>
      <c r="J3943">
        <v>-60529290</v>
      </c>
      <c r="K3943">
        <v>-66302253</v>
      </c>
      <c r="L3943">
        <v>-43882177</v>
      </c>
      <c r="M3943">
        <v>-50536551</v>
      </c>
      <c r="N3943">
        <v>-3268484</v>
      </c>
      <c r="O3943">
        <v>36914411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24447981</v>
      </c>
      <c r="G3944">
        <v>74957930</v>
      </c>
      <c r="H3944">
        <v>84508805</v>
      </c>
      <c r="I3944">
        <v>68757691</v>
      </c>
      <c r="J3944">
        <v>13155403</v>
      </c>
      <c r="K3944">
        <v>11060036</v>
      </c>
      <c r="L3944">
        <v>10293503</v>
      </c>
      <c r="M3944">
        <v>39927740</v>
      </c>
      <c r="N3944">
        <v>61687267</v>
      </c>
      <c r="O3944">
        <v>22089607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321989</v>
      </c>
      <c r="G3945">
        <v>36337528</v>
      </c>
      <c r="H3945">
        <v>3996782</v>
      </c>
      <c r="I3945">
        <v>-18274196</v>
      </c>
      <c r="J3945">
        <v>-28603126</v>
      </c>
      <c r="K3945">
        <v>-57319900</v>
      </c>
      <c r="L3945">
        <v>-124553728</v>
      </c>
      <c r="M3945">
        <v>-48116282</v>
      </c>
      <c r="N3945">
        <v>-161982435</v>
      </c>
      <c r="O3945">
        <v>-30335398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48259649</v>
      </c>
      <c r="G3946">
        <v>-74015830</v>
      </c>
      <c r="H3946">
        <v>-71738235</v>
      </c>
      <c r="I3946">
        <v>20703208</v>
      </c>
      <c r="J3946">
        <v>-167987979</v>
      </c>
      <c r="K3946">
        <v>-19365869</v>
      </c>
      <c r="L3946">
        <v>-16346529</v>
      </c>
      <c r="M3946">
        <v>8668391</v>
      </c>
      <c r="N3946">
        <v>27731977</v>
      </c>
      <c r="O3946">
        <v>-113104616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-4280171</v>
      </c>
      <c r="G3947">
        <v>36252681</v>
      </c>
      <c r="H3947">
        <v>30213167</v>
      </c>
      <c r="I3947">
        <v>-23226093</v>
      </c>
      <c r="J3947">
        <v>122820830</v>
      </c>
      <c r="K3947">
        <v>68109952</v>
      </c>
      <c r="L3947">
        <v>20884516</v>
      </c>
      <c r="M3947">
        <v>40849422</v>
      </c>
      <c r="N3947">
        <v>116806032</v>
      </c>
      <c r="O3947">
        <v>-2026680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-65732939</v>
      </c>
      <c r="G3948">
        <v>-52796210</v>
      </c>
      <c r="H3948">
        <v>28816330</v>
      </c>
      <c r="I3948">
        <v>-20365584</v>
      </c>
      <c r="J3948">
        <v>-82911464</v>
      </c>
      <c r="K3948">
        <v>-45594587</v>
      </c>
      <c r="L3948">
        <v>-59580167</v>
      </c>
      <c r="M3948">
        <v>-67310836</v>
      </c>
      <c r="N3948">
        <v>-5989762</v>
      </c>
      <c r="O3948">
        <v>537352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-3765982</v>
      </c>
      <c r="I3949">
        <v>-386965987</v>
      </c>
      <c r="J3949">
        <v>68683397</v>
      </c>
      <c r="K3949">
        <v>-638539562</v>
      </c>
      <c r="L3949">
        <v>-62289351</v>
      </c>
      <c r="M3949">
        <v>103811697</v>
      </c>
      <c r="N3949">
        <v>-155105038</v>
      </c>
      <c r="O3949">
        <v>-125173112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-31742010</v>
      </c>
      <c r="G3950">
        <v>115314220</v>
      </c>
      <c r="H3950">
        <v>-219271871</v>
      </c>
      <c r="I3950">
        <v>-53066922</v>
      </c>
      <c r="J3950">
        <v>-313811998</v>
      </c>
      <c r="K3950">
        <v>-200365029</v>
      </c>
      <c r="L3950">
        <v>-95848165</v>
      </c>
      <c r="M3950">
        <v>8536312</v>
      </c>
      <c r="N3950">
        <v>-11928881</v>
      </c>
      <c r="O3950">
        <v>-7851358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-35953406</v>
      </c>
      <c r="G3951">
        <v>144630130</v>
      </c>
      <c r="H3951">
        <v>190150076</v>
      </c>
      <c r="I3951">
        <v>-80696005</v>
      </c>
      <c r="J3951">
        <v>-109748250</v>
      </c>
      <c r="K3951">
        <v>27839262</v>
      </c>
      <c r="L3951">
        <v>-22655248</v>
      </c>
      <c r="M3951">
        <v>-24143632</v>
      </c>
      <c r="N3951">
        <v>-62793218</v>
      </c>
      <c r="O3951">
        <v>60433111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13430037</v>
      </c>
      <c r="G3952">
        <v>67727208</v>
      </c>
      <c r="H3952">
        <v>-49221069</v>
      </c>
      <c r="I3952">
        <v>-254109192</v>
      </c>
      <c r="J3952">
        <v>-159669513</v>
      </c>
      <c r="K3952">
        <v>-196343063</v>
      </c>
      <c r="L3952">
        <v>30449937</v>
      </c>
      <c r="M3952">
        <v>-71070797</v>
      </c>
      <c r="N3952">
        <v>14400926</v>
      </c>
      <c r="O3952">
        <v>-17279006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96340512</v>
      </c>
      <c r="G3953">
        <v>57031997</v>
      </c>
      <c r="H3953">
        <v>139769872</v>
      </c>
      <c r="I3953">
        <v>35811096</v>
      </c>
      <c r="J3953">
        <v>19847530</v>
      </c>
      <c r="K3953">
        <v>71132051</v>
      </c>
      <c r="L3953">
        <v>35577847</v>
      </c>
      <c r="M3953">
        <v>45372298</v>
      </c>
      <c r="N3953">
        <v>-6577011</v>
      </c>
      <c r="O3953">
        <v>36829684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-148312401</v>
      </c>
      <c r="G3954">
        <v>-125608282</v>
      </c>
      <c r="H3954">
        <v>-140226403</v>
      </c>
      <c r="I3954">
        <v>-77375237</v>
      </c>
      <c r="J3954">
        <v>-187086097</v>
      </c>
      <c r="K3954">
        <v>-157075305</v>
      </c>
      <c r="L3954">
        <v>-169185236</v>
      </c>
      <c r="M3954">
        <v>239913</v>
      </c>
      <c r="N3954">
        <v>77382202</v>
      </c>
      <c r="O3954">
        <v>-42706298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11825844</v>
      </c>
      <c r="G3955">
        <v>-104303279</v>
      </c>
      <c r="H3955">
        <v>31148549</v>
      </c>
      <c r="I3955">
        <v>-35160176</v>
      </c>
      <c r="J3955">
        <v>-23306215</v>
      </c>
      <c r="K3955">
        <v>38076400</v>
      </c>
      <c r="L3955">
        <v>-19500800</v>
      </c>
      <c r="M3955">
        <v>1695773</v>
      </c>
      <c r="N3955">
        <v>-29395881</v>
      </c>
      <c r="O3955">
        <v>13975262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-14842877</v>
      </c>
      <c r="G3956">
        <v>64024135</v>
      </c>
      <c r="H3956">
        <v>-9957671</v>
      </c>
      <c r="I3956">
        <v>-26428144</v>
      </c>
      <c r="J3956">
        <v>19973573</v>
      </c>
      <c r="K3956">
        <v>67753873</v>
      </c>
      <c r="L3956">
        <v>12909773</v>
      </c>
      <c r="M3956">
        <v>23780542</v>
      </c>
      <c r="N3956">
        <v>11486757</v>
      </c>
      <c r="O3956">
        <v>-19161741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28443374</v>
      </c>
      <c r="G3957">
        <v>-37839156</v>
      </c>
      <c r="H3957">
        <v>16892844</v>
      </c>
      <c r="I3957">
        <v>15718846</v>
      </c>
      <c r="J3957">
        <v>-83535765</v>
      </c>
      <c r="K3957">
        <v>33747879</v>
      </c>
      <c r="L3957">
        <v>93823517</v>
      </c>
      <c r="M3957">
        <v>27695687</v>
      </c>
      <c r="N3957">
        <v>-26369325</v>
      </c>
      <c r="O3957">
        <v>-74145498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-265031779</v>
      </c>
      <c r="G3958">
        <v>-91269186</v>
      </c>
      <c r="H3958">
        <v>-35043091</v>
      </c>
      <c r="I3958">
        <v>-76578505</v>
      </c>
      <c r="J3958">
        <v>-16023149</v>
      </c>
      <c r="K3958">
        <v>-42029454</v>
      </c>
      <c r="L3958">
        <v>-15838311</v>
      </c>
      <c r="M3958">
        <v>995438</v>
      </c>
      <c r="N3958">
        <v>-30904260</v>
      </c>
      <c r="O3958">
        <v>954582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-318075044</v>
      </c>
      <c r="G3959">
        <v>-256293541</v>
      </c>
      <c r="H3959">
        <v>-227050887</v>
      </c>
      <c r="I3959">
        <v>-362851475</v>
      </c>
      <c r="J3959">
        <v>-224343600</v>
      </c>
      <c r="K3959">
        <v>-34266439</v>
      </c>
      <c r="L3959">
        <v>-55578210</v>
      </c>
      <c r="M3959">
        <v>-3184941</v>
      </c>
      <c r="N3959">
        <v>-74071178</v>
      </c>
      <c r="O3959">
        <v>-31846220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3231352</v>
      </c>
      <c r="G3960">
        <v>-52204382</v>
      </c>
      <c r="H3960">
        <v>-34505785</v>
      </c>
      <c r="I3960">
        <v>-84429113</v>
      </c>
      <c r="J3960">
        <v>-45594936</v>
      </c>
      <c r="K3960">
        <v>-21948811</v>
      </c>
      <c r="L3960">
        <v>104917989</v>
      </c>
      <c r="M3960">
        <v>-209355092</v>
      </c>
      <c r="N3960">
        <v>-25689622</v>
      </c>
      <c r="O3960">
        <v>-84853333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-829984314</v>
      </c>
      <c r="G3961">
        <v>-687623303</v>
      </c>
      <c r="H3961">
        <v>-924249993</v>
      </c>
      <c r="I3961">
        <v>-494835284</v>
      </c>
      <c r="J3961">
        <v>-518154760</v>
      </c>
      <c r="K3961">
        <v>-510546230</v>
      </c>
      <c r="L3961">
        <v>-432369822</v>
      </c>
      <c r="M3961">
        <v>-305964998</v>
      </c>
      <c r="N3961">
        <v>-140798540</v>
      </c>
      <c r="O3961">
        <v>-123312724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58573643</v>
      </c>
      <c r="G3962">
        <v>-19188506</v>
      </c>
      <c r="H3962">
        <v>-53339943</v>
      </c>
      <c r="I3962">
        <v>-60636205</v>
      </c>
      <c r="J3962">
        <v>-729434</v>
      </c>
      <c r="K3962">
        <v>-1234537</v>
      </c>
      <c r="L3962">
        <v>-24072030</v>
      </c>
      <c r="M3962">
        <v>-15802825</v>
      </c>
      <c r="N3962">
        <v>-55257098</v>
      </c>
      <c r="O3962">
        <v>-68163344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-150772573</v>
      </c>
      <c r="G3963">
        <v>70321114</v>
      </c>
      <c r="H3963">
        <v>-374117685</v>
      </c>
      <c r="I3963">
        <v>-246214915</v>
      </c>
      <c r="J3963">
        <v>-213136600</v>
      </c>
      <c r="K3963">
        <v>-219947200</v>
      </c>
      <c r="L3963">
        <v>-95031348</v>
      </c>
      <c r="M3963">
        <v>-44257120</v>
      </c>
      <c r="N3963">
        <v>-37698265</v>
      </c>
      <c r="O3963">
        <v>-31501712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595501481</v>
      </c>
      <c r="G3964">
        <v>287292988</v>
      </c>
      <c r="H3964">
        <v>92395438</v>
      </c>
      <c r="I3964">
        <v>-8798475</v>
      </c>
      <c r="J3964">
        <v>-88597933</v>
      </c>
      <c r="K3964">
        <v>11463350</v>
      </c>
      <c r="L3964">
        <v>50219084</v>
      </c>
      <c r="M3964">
        <v>-31152495</v>
      </c>
      <c r="N3964">
        <v>190029532</v>
      </c>
      <c r="O3964">
        <v>134559424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34857583</v>
      </c>
      <c r="G3965">
        <v>-38301899</v>
      </c>
      <c r="H3965">
        <v>-33590775</v>
      </c>
      <c r="I3965">
        <v>-18742423</v>
      </c>
      <c r="J3965">
        <v>-28687346</v>
      </c>
      <c r="K3965">
        <v>-83957551</v>
      </c>
      <c r="L3965">
        <v>-23745471</v>
      </c>
      <c r="M3965">
        <v>-2281098</v>
      </c>
      <c r="N3965">
        <v>-49324777</v>
      </c>
      <c r="O3965">
        <v>-42796182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-177410230</v>
      </c>
      <c r="G3966">
        <v>70501357</v>
      </c>
      <c r="H3966">
        <v>-3065386</v>
      </c>
      <c r="I3966">
        <v>64422844</v>
      </c>
      <c r="J3966">
        <v>-17937453</v>
      </c>
      <c r="K3966">
        <v>-55707683</v>
      </c>
      <c r="L3966">
        <v>-11458048</v>
      </c>
      <c r="M3966">
        <v>-12151039</v>
      </c>
      <c r="N3966">
        <v>-2643686</v>
      </c>
      <c r="O3966">
        <v>-28283502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108077180</v>
      </c>
      <c r="G3967">
        <v>68164325</v>
      </c>
      <c r="H3967">
        <v>11132348</v>
      </c>
      <c r="I3967">
        <v>48185834</v>
      </c>
      <c r="J3967">
        <v>12585116</v>
      </c>
      <c r="K3967">
        <v>48832287</v>
      </c>
      <c r="L3967">
        <v>19633123</v>
      </c>
      <c r="M3967">
        <v>4605058</v>
      </c>
      <c r="N3967">
        <v>-12650981</v>
      </c>
      <c r="O3967">
        <v>-16147531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11828356</v>
      </c>
      <c r="G3968">
        <v>27499375</v>
      </c>
      <c r="H3968">
        <v>29545610</v>
      </c>
      <c r="I3968">
        <v>9926571</v>
      </c>
      <c r="J3968">
        <v>58427379</v>
      </c>
      <c r="K3968">
        <v>320123778</v>
      </c>
      <c r="L3968">
        <v>-15546741</v>
      </c>
      <c r="M3968">
        <v>32940601</v>
      </c>
      <c r="N3968">
        <v>195739517</v>
      </c>
      <c r="O3968">
        <v>154243171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37181867</v>
      </c>
      <c r="G3969">
        <v>-114778912</v>
      </c>
      <c r="H3969">
        <v>-29324026</v>
      </c>
      <c r="I3969">
        <v>272728126</v>
      </c>
      <c r="J3969">
        <v>284884909</v>
      </c>
      <c r="K3969">
        <v>8386860</v>
      </c>
      <c r="L3969">
        <v>179580006</v>
      </c>
      <c r="M3969">
        <v>1970312</v>
      </c>
      <c r="N3969">
        <v>127146703</v>
      </c>
      <c r="O3969">
        <v>65631978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-347413859</v>
      </c>
      <c r="G3970">
        <v>-122246698</v>
      </c>
      <c r="H3970">
        <v>-209525299</v>
      </c>
      <c r="I3970">
        <v>-116478779</v>
      </c>
      <c r="J3970">
        <v>-25377732</v>
      </c>
      <c r="K3970">
        <v>-23479083</v>
      </c>
      <c r="L3970">
        <v>-134167029</v>
      </c>
      <c r="M3970">
        <v>-54577073</v>
      </c>
      <c r="N3970">
        <v>-54238620</v>
      </c>
      <c r="O3970">
        <v>-15253887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114702314</v>
      </c>
      <c r="G3971">
        <v>-89315885</v>
      </c>
      <c r="H3971">
        <v>-140691678</v>
      </c>
      <c r="I3971">
        <v>-731765111</v>
      </c>
      <c r="J3971">
        <v>-36344390</v>
      </c>
      <c r="K3971">
        <v>-189503927</v>
      </c>
      <c r="L3971">
        <v>-219537550</v>
      </c>
      <c r="M3971">
        <v>-4501886</v>
      </c>
      <c r="N3971">
        <v>-64411990</v>
      </c>
      <c r="O3971">
        <v>78868529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45803773</v>
      </c>
      <c r="G3972">
        <v>89414802</v>
      </c>
      <c r="H3972">
        <v>67954946</v>
      </c>
      <c r="I3972">
        <v>41397185</v>
      </c>
      <c r="J3972">
        <v>43164992</v>
      </c>
      <c r="K3972">
        <v>6130067</v>
      </c>
      <c r="L3972">
        <v>-16988045</v>
      </c>
      <c r="M3972">
        <v>-2117962</v>
      </c>
      <c r="N3972">
        <v>6594707</v>
      </c>
      <c r="O3972">
        <v>7757336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-78877115</v>
      </c>
      <c r="G3973">
        <v>326153018</v>
      </c>
      <c r="H3973">
        <v>238008897</v>
      </c>
      <c r="I3973">
        <v>-117736923</v>
      </c>
      <c r="J3973">
        <v>-112683647</v>
      </c>
      <c r="K3973">
        <v>-104962509</v>
      </c>
      <c r="L3973">
        <v>15068506</v>
      </c>
      <c r="M3973">
        <v>74910263</v>
      </c>
      <c r="N3973">
        <v>23933257</v>
      </c>
      <c r="O3973">
        <v>32734397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93581105</v>
      </c>
      <c r="G3974">
        <v>37696113</v>
      </c>
      <c r="H3974">
        <v>48768267</v>
      </c>
      <c r="I3974">
        <v>-3780866</v>
      </c>
      <c r="J3974">
        <v>-97593043</v>
      </c>
      <c r="K3974">
        <v>-59825582</v>
      </c>
      <c r="L3974">
        <v>-40558263</v>
      </c>
      <c r="M3974">
        <v>-8956101</v>
      </c>
      <c r="N3974">
        <v>-14234236</v>
      </c>
      <c r="O3974">
        <v>-18093293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1031263344</v>
      </c>
      <c r="G3975">
        <v>794407945</v>
      </c>
      <c r="H3975">
        <v>549502697</v>
      </c>
      <c r="I3975">
        <v>424026379</v>
      </c>
      <c r="J3975">
        <v>410605366</v>
      </c>
      <c r="K3975">
        <v>-336387837</v>
      </c>
      <c r="L3975">
        <v>54504923</v>
      </c>
      <c r="M3975">
        <v>-274820602</v>
      </c>
      <c r="N3975">
        <v>-78616626</v>
      </c>
      <c r="O3975">
        <v>-65460486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70155927</v>
      </c>
      <c r="G3976">
        <v>71556167</v>
      </c>
      <c r="H3976">
        <v>91018164</v>
      </c>
      <c r="I3976">
        <v>64302319</v>
      </c>
      <c r="J3976">
        <v>54417035</v>
      </c>
      <c r="K3976">
        <v>98986749</v>
      </c>
      <c r="L3976">
        <v>85335945</v>
      </c>
      <c r="M3976">
        <v>88227955</v>
      </c>
      <c r="N3976">
        <v>84693615</v>
      </c>
      <c r="O3976">
        <v>62760397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137784636</v>
      </c>
      <c r="G3977">
        <v>-131524623</v>
      </c>
      <c r="H3977">
        <v>-312736809</v>
      </c>
      <c r="I3977">
        <v>-108407140</v>
      </c>
      <c r="J3977">
        <v>-129373343</v>
      </c>
      <c r="K3977">
        <v>-43475306</v>
      </c>
      <c r="L3977">
        <v>-35889835</v>
      </c>
      <c r="M3977">
        <v>-4852885</v>
      </c>
      <c r="N3977">
        <v>-23788470</v>
      </c>
      <c r="O3977">
        <v>7024059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164046573</v>
      </c>
      <c r="G3978">
        <v>167811964</v>
      </c>
      <c r="H3978">
        <v>146608295</v>
      </c>
      <c r="I3978">
        <v>203031454</v>
      </c>
      <c r="J3978">
        <v>62030298</v>
      </c>
      <c r="K3978">
        <v>110658957</v>
      </c>
      <c r="L3978">
        <v>-19058327</v>
      </c>
      <c r="M3978">
        <v>-96645561</v>
      </c>
      <c r="N3978">
        <v>-89248704</v>
      </c>
      <c r="O3978">
        <v>-21020912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-42020356.450000003</v>
      </c>
      <c r="M3979">
        <v>-75690014.549999997</v>
      </c>
      <c r="N3979">
        <v>-9186061.8499999996</v>
      </c>
      <c r="O3979">
        <v>-57698527.420000002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90974477</v>
      </c>
      <c r="G3980">
        <v>36691303</v>
      </c>
      <c r="H3980">
        <v>84646366</v>
      </c>
      <c r="I3980">
        <v>-191468265</v>
      </c>
      <c r="J3980">
        <v>1266981</v>
      </c>
      <c r="K3980">
        <v>25870936</v>
      </c>
      <c r="L3980">
        <v>-171507587</v>
      </c>
      <c r="M3980">
        <v>51761709</v>
      </c>
      <c r="N3980">
        <v>1873094</v>
      </c>
      <c r="O3980">
        <v>-3810749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-493476846</v>
      </c>
      <c r="G3981">
        <v>-459213520</v>
      </c>
      <c r="H3981">
        <v>-407046714</v>
      </c>
      <c r="I3981">
        <v>-330455044</v>
      </c>
      <c r="J3981">
        <v>-140055764</v>
      </c>
      <c r="K3981">
        <v>-168967818</v>
      </c>
      <c r="L3981">
        <v>-160143039</v>
      </c>
      <c r="M3981">
        <v>-69389000</v>
      </c>
      <c r="N3981">
        <v>-83084653</v>
      </c>
      <c r="O3981">
        <v>-24690236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-3802293</v>
      </c>
      <c r="G3982">
        <v>-2587879</v>
      </c>
      <c r="H3982">
        <v>-41741035</v>
      </c>
      <c r="I3982">
        <v>474272243</v>
      </c>
      <c r="J3982">
        <v>18704941</v>
      </c>
      <c r="K3982">
        <v>-164069345</v>
      </c>
      <c r="L3982">
        <v>26853373</v>
      </c>
      <c r="M3982">
        <v>-35625851</v>
      </c>
      <c r="N3982">
        <v>183950</v>
      </c>
      <c r="O3982">
        <v>10538996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-111716179</v>
      </c>
      <c r="G3983">
        <v>-156526647</v>
      </c>
      <c r="H3983">
        <v>-170934005</v>
      </c>
      <c r="I3983">
        <v>-107763369</v>
      </c>
      <c r="J3983">
        <v>-52550139</v>
      </c>
      <c r="K3983">
        <v>-130416627</v>
      </c>
      <c r="L3983">
        <v>-24769077</v>
      </c>
      <c r="M3983">
        <v>-7791058</v>
      </c>
      <c r="N3983">
        <v>-3857841</v>
      </c>
      <c r="O3983">
        <v>-91935717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-3869774</v>
      </c>
      <c r="G3984">
        <v>122893122</v>
      </c>
      <c r="H3984">
        <v>-48126</v>
      </c>
      <c r="I3984">
        <v>13959401</v>
      </c>
      <c r="J3984">
        <v>34676666</v>
      </c>
      <c r="K3984">
        <v>-18827989</v>
      </c>
      <c r="L3984">
        <v>-22665517</v>
      </c>
      <c r="M3984">
        <v>4286554</v>
      </c>
      <c r="N3984">
        <v>-6473860</v>
      </c>
      <c r="O3984">
        <v>-7603483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70077448</v>
      </c>
      <c r="G3985">
        <v>105753633</v>
      </c>
      <c r="H3985">
        <v>136808491</v>
      </c>
      <c r="I3985">
        <v>75482289</v>
      </c>
      <c r="J3985">
        <v>23042932</v>
      </c>
      <c r="K3985">
        <v>24831379</v>
      </c>
      <c r="L3985">
        <v>31062905</v>
      </c>
      <c r="M3985">
        <v>24099571</v>
      </c>
      <c r="N3985">
        <v>13397487</v>
      </c>
      <c r="O3985">
        <v>-4655341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60074090</v>
      </c>
      <c r="G3986">
        <v>68109372</v>
      </c>
      <c r="H3986">
        <v>73108492</v>
      </c>
      <c r="I3986">
        <v>55945880</v>
      </c>
      <c r="J3986">
        <v>88507989</v>
      </c>
      <c r="K3986">
        <v>90618760</v>
      </c>
      <c r="L3986">
        <v>29819065</v>
      </c>
      <c r="M3986">
        <v>55894305</v>
      </c>
      <c r="N3986">
        <v>2268167</v>
      </c>
      <c r="O3986">
        <v>8957318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-41785394</v>
      </c>
      <c r="G3987">
        <v>35851804</v>
      </c>
      <c r="H3987">
        <v>138619123</v>
      </c>
      <c r="I3987">
        <v>161648851</v>
      </c>
      <c r="J3987">
        <v>225462164</v>
      </c>
      <c r="K3987">
        <v>139593344</v>
      </c>
      <c r="L3987">
        <v>47049435</v>
      </c>
      <c r="M3987">
        <v>-65063098</v>
      </c>
      <c r="N3987">
        <v>61645371</v>
      </c>
      <c r="O3987">
        <v>44833751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15611602</v>
      </c>
      <c r="G3988">
        <v>75702402</v>
      </c>
      <c r="H3988">
        <v>78312795</v>
      </c>
      <c r="I3988">
        <v>8943141</v>
      </c>
      <c r="J3988">
        <v>212733736</v>
      </c>
      <c r="K3988">
        <v>98795023</v>
      </c>
      <c r="L3988">
        <v>120797596</v>
      </c>
      <c r="M3988">
        <v>54067983</v>
      </c>
      <c r="N3988">
        <v>55353361</v>
      </c>
      <c r="O3988">
        <v>-7547560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297848522</v>
      </c>
      <c r="G3989">
        <v>143717906</v>
      </c>
      <c r="H3989">
        <v>108463253</v>
      </c>
      <c r="I3989">
        <v>123651792</v>
      </c>
      <c r="J3989">
        <v>129673719</v>
      </c>
      <c r="K3989">
        <v>151707168</v>
      </c>
      <c r="L3989">
        <v>139236276</v>
      </c>
      <c r="M3989">
        <v>32680789</v>
      </c>
      <c r="N3989">
        <v>127360888</v>
      </c>
      <c r="O3989">
        <v>71710908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-298225559</v>
      </c>
      <c r="G3990">
        <v>-477421979</v>
      </c>
      <c r="H3990">
        <v>577934246</v>
      </c>
      <c r="I3990">
        <v>107671813</v>
      </c>
      <c r="J3990">
        <v>146028847</v>
      </c>
      <c r="K3990">
        <v>-207959842</v>
      </c>
      <c r="L3990">
        <v>-42786121</v>
      </c>
      <c r="M3990">
        <v>-210948073</v>
      </c>
      <c r="N3990">
        <v>-243866851</v>
      </c>
      <c r="O3990">
        <v>-80781270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-77373468</v>
      </c>
      <c r="G3991">
        <v>30536692</v>
      </c>
      <c r="H3991">
        <v>-20532807</v>
      </c>
      <c r="I3991">
        <v>170245076</v>
      </c>
      <c r="J3991">
        <v>-39064028</v>
      </c>
      <c r="K3991">
        <v>-54124851</v>
      </c>
      <c r="L3991">
        <v>-102671921</v>
      </c>
      <c r="M3991">
        <v>70273500</v>
      </c>
      <c r="N3991">
        <v>6395387</v>
      </c>
      <c r="O3991">
        <v>-1637466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93458376</v>
      </c>
      <c r="G3992">
        <v>60485933</v>
      </c>
      <c r="H3992">
        <v>56734782</v>
      </c>
      <c r="I3992">
        <v>102781657</v>
      </c>
      <c r="J3992">
        <v>-4539657</v>
      </c>
      <c r="K3992">
        <v>47001988</v>
      </c>
      <c r="L3992">
        <v>19893323</v>
      </c>
      <c r="M3992">
        <v>24472841</v>
      </c>
      <c r="N3992">
        <v>15933183</v>
      </c>
      <c r="O3992">
        <v>26793522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80159950</v>
      </c>
      <c r="G3993">
        <v>130434226</v>
      </c>
      <c r="H3993">
        <v>164948019</v>
      </c>
      <c r="I3993">
        <v>56561267</v>
      </c>
      <c r="J3993">
        <v>-30178208</v>
      </c>
      <c r="K3993">
        <v>64072345</v>
      </c>
      <c r="L3993">
        <v>25225947</v>
      </c>
      <c r="M3993">
        <v>25906045</v>
      </c>
      <c r="N3993">
        <v>-7729298</v>
      </c>
      <c r="O3993">
        <v>-9952397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-310626700</v>
      </c>
      <c r="G3994">
        <v>5737836</v>
      </c>
      <c r="H3994">
        <v>19299657</v>
      </c>
      <c r="I3994">
        <v>-32115321</v>
      </c>
      <c r="J3994">
        <v>-79441656</v>
      </c>
      <c r="K3994">
        <v>-152469839</v>
      </c>
      <c r="L3994">
        <v>-56610793</v>
      </c>
      <c r="M3994">
        <v>-49439605</v>
      </c>
      <c r="N3994">
        <v>-73660304</v>
      </c>
      <c r="O3994">
        <v>-46318633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-225743108</v>
      </c>
      <c r="G3995">
        <v>-100640844</v>
      </c>
      <c r="H3995">
        <v>-190178084</v>
      </c>
      <c r="I3995">
        <v>-85536888</v>
      </c>
      <c r="J3995">
        <v>-200544132</v>
      </c>
      <c r="K3995">
        <v>-138867867</v>
      </c>
      <c r="L3995">
        <v>-196549963</v>
      </c>
      <c r="M3995">
        <v>-118085403</v>
      </c>
      <c r="N3995">
        <v>-113987178</v>
      </c>
      <c r="O3995">
        <v>-71333174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-459499250</v>
      </c>
      <c r="G3996">
        <v>13248194</v>
      </c>
      <c r="H3996">
        <v>-364800791</v>
      </c>
      <c r="I3996">
        <v>-183005236</v>
      </c>
      <c r="J3996">
        <v>-351379261</v>
      </c>
      <c r="K3996">
        <v>-273346011</v>
      </c>
      <c r="L3996">
        <v>-76039385</v>
      </c>
      <c r="M3996">
        <v>-78846199</v>
      </c>
      <c r="N3996">
        <v>-37836019</v>
      </c>
      <c r="O3996">
        <v>-69475078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-70713657</v>
      </c>
      <c r="G3997">
        <v>-53720421</v>
      </c>
      <c r="H3997">
        <v>39768669</v>
      </c>
      <c r="I3997">
        <v>176016434</v>
      </c>
      <c r="J3997">
        <v>117050339</v>
      </c>
      <c r="K3997">
        <v>94101530</v>
      </c>
      <c r="L3997">
        <v>141663007</v>
      </c>
      <c r="M3997">
        <v>77440537</v>
      </c>
      <c r="N3997">
        <v>25487217</v>
      </c>
      <c r="O3997">
        <v>68025893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-390860223</v>
      </c>
      <c r="G3998">
        <v>-211417856</v>
      </c>
      <c r="H3998">
        <v>-77187956</v>
      </c>
      <c r="I3998">
        <v>-227974556</v>
      </c>
      <c r="J3998">
        <v>-348236275</v>
      </c>
      <c r="K3998">
        <v>-269761917</v>
      </c>
      <c r="L3998">
        <v>-141208519</v>
      </c>
      <c r="M3998">
        <v>-189903046</v>
      </c>
      <c r="N3998">
        <v>-116456617</v>
      </c>
      <c r="O3998">
        <v>-169261879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135828322</v>
      </c>
      <c r="G3999">
        <v>276510555</v>
      </c>
      <c r="H3999">
        <v>73508276</v>
      </c>
      <c r="I3999">
        <v>35303713</v>
      </c>
      <c r="J3999">
        <v>73974199</v>
      </c>
      <c r="K3999">
        <v>-15507722</v>
      </c>
      <c r="L3999">
        <v>-12200904</v>
      </c>
      <c r="M3999">
        <v>26060604</v>
      </c>
      <c r="N3999">
        <v>21745908</v>
      </c>
      <c r="O3999">
        <v>30184252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351249475</v>
      </c>
      <c r="G4000">
        <v>-297890554</v>
      </c>
      <c r="H4000">
        <v>435603260</v>
      </c>
      <c r="I4000">
        <v>424112954</v>
      </c>
      <c r="J4000">
        <v>-395587462</v>
      </c>
      <c r="K4000">
        <v>301739240</v>
      </c>
      <c r="L4000">
        <v>256998807</v>
      </c>
      <c r="M4000">
        <v>37444436</v>
      </c>
      <c r="N4000">
        <v>12358906</v>
      </c>
      <c r="O4000">
        <v>8151135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154478914</v>
      </c>
      <c r="G4001">
        <v>129428370</v>
      </c>
      <c r="H4001">
        <v>-580466467</v>
      </c>
      <c r="I4001">
        <v>-471875703</v>
      </c>
      <c r="J4001">
        <v>-82651322</v>
      </c>
      <c r="K4001">
        <v>-111271148</v>
      </c>
      <c r="L4001">
        <v>236719265</v>
      </c>
      <c r="M4001">
        <v>31649960</v>
      </c>
      <c r="N4001">
        <v>9182286</v>
      </c>
      <c r="O4001">
        <v>55405875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-53308274</v>
      </c>
      <c r="G4002">
        <v>-273163470</v>
      </c>
      <c r="H4002">
        <v>-61878267</v>
      </c>
      <c r="I4002">
        <v>-93396811</v>
      </c>
      <c r="J4002">
        <v>8308486</v>
      </c>
      <c r="K4002">
        <v>-47872325</v>
      </c>
      <c r="L4002">
        <v>-17437314</v>
      </c>
      <c r="M4002">
        <v>-1819852</v>
      </c>
      <c r="N4002">
        <v>3775386</v>
      </c>
      <c r="O4002">
        <v>-2198631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6808908</v>
      </c>
      <c r="G4003">
        <v>30094816</v>
      </c>
      <c r="H4003">
        <v>-28415231</v>
      </c>
      <c r="I4003">
        <v>-34952537</v>
      </c>
      <c r="J4003">
        <v>14217857</v>
      </c>
      <c r="K4003">
        <v>-165599754</v>
      </c>
      <c r="L4003">
        <v>-51749836</v>
      </c>
      <c r="M4003">
        <v>-99106151</v>
      </c>
      <c r="N4003">
        <v>-70782544</v>
      </c>
      <c r="O4003">
        <v>20268373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-1916957</v>
      </c>
      <c r="G4004">
        <v>24190864</v>
      </c>
      <c r="H4004">
        <v>31820559</v>
      </c>
      <c r="I4004">
        <v>8970530</v>
      </c>
      <c r="J4004">
        <v>7205631</v>
      </c>
      <c r="K4004">
        <v>-6390471</v>
      </c>
      <c r="L4004">
        <v>-7835047</v>
      </c>
      <c r="M4004">
        <v>-34352393</v>
      </c>
      <c r="N4004">
        <v>3872367</v>
      </c>
      <c r="O4004">
        <v>-11838571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-112936547</v>
      </c>
      <c r="G4005">
        <v>-287958949</v>
      </c>
      <c r="H4005">
        <v>25185157</v>
      </c>
      <c r="I4005">
        <v>-549482107</v>
      </c>
      <c r="J4005">
        <v>-370590901</v>
      </c>
      <c r="K4005">
        <v>-350075830</v>
      </c>
      <c r="L4005">
        <v>-319017780</v>
      </c>
      <c r="M4005">
        <v>-240668743</v>
      </c>
      <c r="N4005">
        <v>-125892209</v>
      </c>
      <c r="O4005">
        <v>-93008998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15116843</v>
      </c>
      <c r="G4006">
        <v>-9228096</v>
      </c>
      <c r="H4006">
        <v>-140534646</v>
      </c>
      <c r="I4006">
        <v>-197033954</v>
      </c>
      <c r="J4006">
        <v>-108126974</v>
      </c>
      <c r="K4006">
        <v>-60838726</v>
      </c>
      <c r="L4006">
        <v>-42591506</v>
      </c>
      <c r="M4006">
        <v>-45825536</v>
      </c>
      <c r="N4006">
        <v>-58852361</v>
      </c>
      <c r="O4006">
        <v>-53242857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96979053</v>
      </c>
      <c r="G4007">
        <v>318377028</v>
      </c>
      <c r="H4007">
        <v>-35044020</v>
      </c>
      <c r="I4007">
        <v>97626086</v>
      </c>
      <c r="J4007">
        <v>53908191</v>
      </c>
      <c r="K4007">
        <v>-52970995</v>
      </c>
      <c r="L4007">
        <v>3906503</v>
      </c>
      <c r="M4007">
        <v>28206602</v>
      </c>
      <c r="N4007">
        <v>46439537</v>
      </c>
      <c r="O4007">
        <v>43192473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249589428</v>
      </c>
      <c r="G4008">
        <v>193745260</v>
      </c>
      <c r="H4008">
        <v>257690445</v>
      </c>
      <c r="I4008">
        <v>208656153</v>
      </c>
      <c r="J4008">
        <v>177072513</v>
      </c>
      <c r="K4008">
        <v>142117155</v>
      </c>
      <c r="L4008">
        <v>90168836</v>
      </c>
      <c r="M4008">
        <v>129474343</v>
      </c>
      <c r="N4008">
        <v>151475745</v>
      </c>
      <c r="O4008">
        <v>126816648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-1682825</v>
      </c>
      <c r="I4009">
        <v>85029017</v>
      </c>
      <c r="J4009">
        <v>-876136234</v>
      </c>
      <c r="K4009">
        <v>-5268726</v>
      </c>
      <c r="L4009">
        <v>83283547</v>
      </c>
      <c r="M4009">
        <v>-29645938</v>
      </c>
      <c r="N4009">
        <v>-36241863</v>
      </c>
      <c r="O4009">
        <v>762300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-24093239</v>
      </c>
      <c r="G4010">
        <v>99536749</v>
      </c>
      <c r="H4010">
        <v>-352368816</v>
      </c>
      <c r="I4010">
        <v>-248663199</v>
      </c>
      <c r="J4010">
        <v>-145873278</v>
      </c>
      <c r="K4010">
        <v>125347397</v>
      </c>
      <c r="L4010">
        <v>124696508</v>
      </c>
      <c r="M4010">
        <v>53974436</v>
      </c>
      <c r="N4010">
        <v>4745063</v>
      </c>
      <c r="O4010">
        <v>54494894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-14768346</v>
      </c>
      <c r="G4011">
        <v>-59858789</v>
      </c>
      <c r="H4011">
        <v>-31086636</v>
      </c>
      <c r="I4011">
        <v>-28763087</v>
      </c>
      <c r="J4011">
        <v>-9059846</v>
      </c>
      <c r="K4011">
        <v>14757478</v>
      </c>
      <c r="L4011">
        <v>-44745733</v>
      </c>
      <c r="M4011">
        <v>17814597</v>
      </c>
      <c r="N4011">
        <v>4946256</v>
      </c>
      <c r="O4011">
        <v>-10810395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60703702</v>
      </c>
      <c r="G4012">
        <v>99626553</v>
      </c>
      <c r="H4012">
        <v>161883041</v>
      </c>
      <c r="I4012">
        <v>387376643</v>
      </c>
      <c r="J4012">
        <v>-50610431</v>
      </c>
      <c r="K4012">
        <v>89389127</v>
      </c>
      <c r="L4012">
        <v>55159118</v>
      </c>
      <c r="M4012">
        <v>18985945</v>
      </c>
      <c r="N4012">
        <v>40898960</v>
      </c>
      <c r="O4012">
        <v>59020435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-17036864</v>
      </c>
      <c r="G4013">
        <v>-36933568</v>
      </c>
      <c r="H4013">
        <v>2802185</v>
      </c>
      <c r="I4013">
        <v>1509580</v>
      </c>
      <c r="J4013">
        <v>-27225352</v>
      </c>
      <c r="K4013">
        <v>2174128</v>
      </c>
      <c r="L4013">
        <v>-13767350</v>
      </c>
      <c r="M4013">
        <v>3222850</v>
      </c>
      <c r="N4013">
        <v>-16229096</v>
      </c>
      <c r="O4013">
        <v>-2988247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16154218</v>
      </c>
      <c r="G4014">
        <v>67121755</v>
      </c>
      <c r="H4014">
        <v>66284626</v>
      </c>
      <c r="I4014">
        <v>50620685</v>
      </c>
      <c r="J4014">
        <v>-72556272</v>
      </c>
      <c r="K4014">
        <v>13578537</v>
      </c>
      <c r="L4014">
        <v>4602665</v>
      </c>
      <c r="M4014">
        <v>-21376975</v>
      </c>
      <c r="N4014">
        <v>-61012483</v>
      </c>
      <c r="O4014">
        <v>9117548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-192883553</v>
      </c>
      <c r="G4015">
        <v>-38436952</v>
      </c>
      <c r="H4015">
        <v>-107120847</v>
      </c>
      <c r="I4015">
        <v>-373878651</v>
      </c>
      <c r="J4015">
        <v>-105681668</v>
      </c>
      <c r="K4015">
        <v>-70264099</v>
      </c>
      <c r="L4015">
        <v>-11772154</v>
      </c>
      <c r="M4015">
        <v>-21326340</v>
      </c>
      <c r="N4015">
        <v>-47545874</v>
      </c>
      <c r="O4015">
        <v>-37589771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512665468</v>
      </c>
      <c r="G4016">
        <v>4558824</v>
      </c>
      <c r="H4016">
        <v>21898963</v>
      </c>
      <c r="I4016">
        <v>-12031525</v>
      </c>
      <c r="J4016">
        <v>-23711035</v>
      </c>
      <c r="K4016">
        <v>-34119372</v>
      </c>
      <c r="L4016">
        <v>3127901</v>
      </c>
      <c r="M4016">
        <v>-5825307</v>
      </c>
      <c r="N4016">
        <v>-8296244</v>
      </c>
      <c r="O4016">
        <v>16677396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221567281</v>
      </c>
      <c r="G4017">
        <v>199787754</v>
      </c>
      <c r="H4017">
        <v>-42093819</v>
      </c>
      <c r="I4017">
        <v>101909801</v>
      </c>
      <c r="J4017">
        <v>168049908</v>
      </c>
      <c r="K4017">
        <v>21082349</v>
      </c>
      <c r="L4017">
        <v>207250277</v>
      </c>
      <c r="M4017">
        <v>-11465661</v>
      </c>
      <c r="N4017">
        <v>19252407</v>
      </c>
      <c r="O4017">
        <v>231604834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-171079718</v>
      </c>
      <c r="G4018">
        <v>81052944</v>
      </c>
      <c r="H4018">
        <v>-27039789</v>
      </c>
      <c r="I4018">
        <v>-13834663</v>
      </c>
      <c r="J4018">
        <v>56245506</v>
      </c>
      <c r="K4018">
        <v>35051565</v>
      </c>
      <c r="L4018">
        <v>10777606</v>
      </c>
      <c r="M4018">
        <v>38403832</v>
      </c>
      <c r="N4018">
        <v>21963899</v>
      </c>
      <c r="O4018">
        <v>82256948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15847037</v>
      </c>
      <c r="G4019">
        <v>-700670409</v>
      </c>
      <c r="H4019">
        <v>-303842914</v>
      </c>
      <c r="I4019">
        <v>-589633406</v>
      </c>
      <c r="J4019">
        <v>-404815035</v>
      </c>
      <c r="K4019">
        <v>-232890305</v>
      </c>
      <c r="L4019">
        <v>-459052135</v>
      </c>
      <c r="M4019">
        <v>-188351799</v>
      </c>
      <c r="N4019">
        <v>115970128</v>
      </c>
      <c r="O4019">
        <v>-8178929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22676013</v>
      </c>
      <c r="G4020">
        <v>31757940</v>
      </c>
      <c r="H4020">
        <v>34349837</v>
      </c>
      <c r="I4020">
        <v>81360161</v>
      </c>
      <c r="J4020">
        <v>31833091</v>
      </c>
      <c r="K4020">
        <v>6220625</v>
      </c>
      <c r="L4020">
        <v>38592788</v>
      </c>
      <c r="M4020">
        <v>23639755</v>
      </c>
      <c r="N4020">
        <v>17250534</v>
      </c>
      <c r="O4020">
        <v>14604234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230419810</v>
      </c>
      <c r="G4021">
        <v>3473561</v>
      </c>
      <c r="H4021">
        <v>69852098</v>
      </c>
      <c r="I4021">
        <v>39276370</v>
      </c>
      <c r="J4021">
        <v>45331188</v>
      </c>
      <c r="K4021">
        <v>-243319433</v>
      </c>
      <c r="L4021">
        <v>109330099</v>
      </c>
      <c r="M4021">
        <v>101526024</v>
      </c>
      <c r="N4021">
        <v>-185405955</v>
      </c>
      <c r="O4021">
        <v>-48089079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-99970942</v>
      </c>
      <c r="G4022">
        <v>10625416</v>
      </c>
      <c r="H4022">
        <v>-49508941</v>
      </c>
      <c r="I4022">
        <v>48485569</v>
      </c>
      <c r="J4022">
        <v>-53404303</v>
      </c>
      <c r="K4022">
        <v>-98309733</v>
      </c>
      <c r="L4022">
        <v>-37076428</v>
      </c>
      <c r="M4022">
        <v>28280649</v>
      </c>
      <c r="N4022">
        <v>-5249590</v>
      </c>
      <c r="O4022">
        <v>24428675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133429300</v>
      </c>
      <c r="G4023">
        <v>144837309</v>
      </c>
      <c r="H4023">
        <v>172151742</v>
      </c>
      <c r="I4023">
        <v>162758501</v>
      </c>
      <c r="J4023">
        <v>200507384</v>
      </c>
      <c r="K4023">
        <v>22968409</v>
      </c>
      <c r="L4023">
        <v>22918002</v>
      </c>
      <c r="M4023">
        <v>20578237</v>
      </c>
      <c r="N4023">
        <v>5057337</v>
      </c>
      <c r="O4023">
        <v>20368570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-133616078</v>
      </c>
      <c r="G4024">
        <v>-260647199</v>
      </c>
      <c r="H4024">
        <v>-208831252</v>
      </c>
      <c r="I4024">
        <v>-104190281</v>
      </c>
      <c r="J4024">
        <v>-48319552</v>
      </c>
      <c r="K4024">
        <v>-204448862</v>
      </c>
      <c r="L4024">
        <v>-155830</v>
      </c>
      <c r="M4024">
        <v>-86751341</v>
      </c>
      <c r="N4024">
        <v>-14457854</v>
      </c>
      <c r="O4024">
        <v>431329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-283133583</v>
      </c>
      <c r="G4025">
        <v>-100723169</v>
      </c>
      <c r="H4025">
        <v>38203676</v>
      </c>
      <c r="I4025">
        <v>18434815</v>
      </c>
      <c r="J4025">
        <v>-92354359</v>
      </c>
      <c r="K4025">
        <v>24247069</v>
      </c>
      <c r="L4025">
        <v>-20064987</v>
      </c>
      <c r="M4025">
        <v>21300544</v>
      </c>
      <c r="N4025">
        <v>2851942</v>
      </c>
      <c r="O4025">
        <v>-18349502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67896552</v>
      </c>
      <c r="G4026">
        <v>252931461</v>
      </c>
      <c r="H4026">
        <v>214655815</v>
      </c>
      <c r="I4026">
        <v>60311535</v>
      </c>
      <c r="J4026">
        <v>51470092</v>
      </c>
      <c r="K4026">
        <v>128472339</v>
      </c>
      <c r="L4026">
        <v>67928050</v>
      </c>
      <c r="M4026">
        <v>88844246</v>
      </c>
      <c r="N4026">
        <v>27495595</v>
      </c>
      <c r="O4026">
        <v>22432905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-31375255</v>
      </c>
      <c r="G4027">
        <v>10278777</v>
      </c>
      <c r="H4027">
        <v>-13733296</v>
      </c>
      <c r="I4027">
        <v>-19971648</v>
      </c>
      <c r="J4027">
        <v>-36092198</v>
      </c>
      <c r="K4027">
        <v>37761852</v>
      </c>
      <c r="L4027">
        <v>-8254690</v>
      </c>
      <c r="M4027">
        <v>18267392</v>
      </c>
      <c r="N4027">
        <v>-32733468</v>
      </c>
      <c r="O4027">
        <v>5041319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-2701586</v>
      </c>
      <c r="G4028">
        <v>-400737</v>
      </c>
      <c r="H4028">
        <v>-6594332</v>
      </c>
      <c r="I4028">
        <v>-10057596</v>
      </c>
      <c r="J4028">
        <v>-6305684</v>
      </c>
      <c r="K4028">
        <v>-8987808</v>
      </c>
      <c r="L4028">
        <v>5908675</v>
      </c>
      <c r="M4028">
        <v>6227707</v>
      </c>
      <c r="N4028">
        <v>4566070</v>
      </c>
      <c r="O4028">
        <v>6406195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39751070</v>
      </c>
      <c r="G4029">
        <v>60231083</v>
      </c>
      <c r="H4029">
        <v>4797180</v>
      </c>
      <c r="I4029">
        <v>19556209</v>
      </c>
      <c r="J4029">
        <v>29424952</v>
      </c>
      <c r="K4029">
        <v>47880821</v>
      </c>
      <c r="L4029">
        <v>-6436292</v>
      </c>
      <c r="M4029">
        <v>6680076</v>
      </c>
      <c r="N4029">
        <v>14035419</v>
      </c>
      <c r="O4029">
        <v>10618955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-114662978</v>
      </c>
      <c r="G4030">
        <v>-214913242</v>
      </c>
      <c r="H4030">
        <v>28039955</v>
      </c>
      <c r="I4030">
        <v>-127557625</v>
      </c>
      <c r="J4030">
        <v>-123660017</v>
      </c>
      <c r="K4030">
        <v>-478472391</v>
      </c>
      <c r="L4030">
        <v>-81559572</v>
      </c>
      <c r="M4030">
        <v>-27899086</v>
      </c>
      <c r="N4030">
        <v>52210428</v>
      </c>
      <c r="O4030">
        <v>31779768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71535874</v>
      </c>
      <c r="G4031">
        <v>43582812</v>
      </c>
      <c r="H4031">
        <v>-7043610</v>
      </c>
      <c r="I4031">
        <v>48343445</v>
      </c>
      <c r="J4031">
        <v>1072869</v>
      </c>
      <c r="K4031">
        <v>29799141</v>
      </c>
      <c r="L4031">
        <v>27844336</v>
      </c>
      <c r="M4031">
        <v>15358019</v>
      </c>
      <c r="N4031">
        <v>14812294</v>
      </c>
      <c r="O4031">
        <v>24505272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-6674708</v>
      </c>
      <c r="G4032">
        <v>18561555</v>
      </c>
      <c r="H4032">
        <v>-49622168</v>
      </c>
      <c r="I4032">
        <v>17742295</v>
      </c>
      <c r="J4032">
        <v>1139582</v>
      </c>
      <c r="K4032">
        <v>-9996486</v>
      </c>
      <c r="L4032">
        <v>9809451</v>
      </c>
      <c r="M4032">
        <v>-20674846</v>
      </c>
      <c r="N4032">
        <v>14325148</v>
      </c>
      <c r="O4032">
        <v>5527723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-27401324</v>
      </c>
      <c r="G4033">
        <v>189491640</v>
      </c>
      <c r="H4033">
        <v>18198124</v>
      </c>
      <c r="I4033">
        <v>54440817</v>
      </c>
      <c r="J4033">
        <v>-49031415</v>
      </c>
      <c r="K4033">
        <v>113427953</v>
      </c>
      <c r="L4033">
        <v>60374396</v>
      </c>
      <c r="M4033">
        <v>5904852</v>
      </c>
      <c r="N4033">
        <v>82273251</v>
      </c>
      <c r="O4033">
        <v>49013207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-29662180</v>
      </c>
      <c r="G4034">
        <v>-49615593</v>
      </c>
      <c r="H4034">
        <v>93423503</v>
      </c>
      <c r="I4034">
        <v>5489089</v>
      </c>
      <c r="J4034">
        <v>98124474</v>
      </c>
      <c r="K4034">
        <v>47444224</v>
      </c>
      <c r="L4034">
        <v>-8711896</v>
      </c>
      <c r="M4034">
        <v>21706770</v>
      </c>
      <c r="N4034">
        <v>33215494</v>
      </c>
      <c r="O4034">
        <v>45202925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-334138030</v>
      </c>
      <c r="G4035">
        <v>13340931</v>
      </c>
      <c r="H4035">
        <v>97796054</v>
      </c>
      <c r="I4035">
        <v>-178078031</v>
      </c>
      <c r="J4035">
        <v>24603139</v>
      </c>
      <c r="K4035">
        <v>-180043115</v>
      </c>
      <c r="L4035">
        <v>3206885</v>
      </c>
      <c r="M4035">
        <v>9731428</v>
      </c>
      <c r="N4035">
        <v>-11754918</v>
      </c>
      <c r="O4035">
        <v>-3664454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-46774861</v>
      </c>
      <c r="G4036">
        <v>45560137</v>
      </c>
      <c r="H4036">
        <v>111803071</v>
      </c>
      <c r="I4036">
        <v>-1499815</v>
      </c>
      <c r="J4036">
        <v>-27250398</v>
      </c>
      <c r="K4036">
        <v>11556282</v>
      </c>
      <c r="L4036">
        <v>29868445</v>
      </c>
      <c r="M4036">
        <v>-35147318</v>
      </c>
      <c r="N4036">
        <v>-2965990</v>
      </c>
      <c r="O4036">
        <v>-27315857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119259782</v>
      </c>
      <c r="G4037">
        <v>20657869</v>
      </c>
      <c r="H4037">
        <v>-47861927</v>
      </c>
      <c r="I4037">
        <v>-145421870</v>
      </c>
      <c r="J4037">
        <v>-137787897</v>
      </c>
      <c r="K4037">
        <v>40780640</v>
      </c>
      <c r="L4037">
        <v>79026071</v>
      </c>
      <c r="M4037">
        <v>37439540</v>
      </c>
      <c r="N4037">
        <v>-7763799</v>
      </c>
      <c r="O4037">
        <v>-50850885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-79203076</v>
      </c>
      <c r="G4038">
        <v>-74303974</v>
      </c>
      <c r="H4038">
        <v>-73314910</v>
      </c>
      <c r="I4038">
        <v>-39490928</v>
      </c>
      <c r="J4038">
        <v>-26434219</v>
      </c>
      <c r="K4038">
        <v>-59276150</v>
      </c>
      <c r="L4038">
        <v>-50916280</v>
      </c>
      <c r="M4038">
        <v>-15542507</v>
      </c>
      <c r="N4038">
        <v>-13449227</v>
      </c>
      <c r="O4038">
        <v>-19518269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36959674</v>
      </c>
      <c r="G4039">
        <v>346992428</v>
      </c>
      <c r="H4039">
        <v>24030481</v>
      </c>
      <c r="I4039">
        <v>6875266</v>
      </c>
      <c r="J4039">
        <v>-4580268</v>
      </c>
      <c r="K4039">
        <v>-1850925</v>
      </c>
      <c r="L4039">
        <v>-3725557</v>
      </c>
      <c r="M4039">
        <v>16960341</v>
      </c>
      <c r="N4039">
        <v>19490533</v>
      </c>
      <c r="O4039">
        <v>11100030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9355646</v>
      </c>
      <c r="G4040">
        <v>63182512</v>
      </c>
      <c r="H4040">
        <v>92965153</v>
      </c>
      <c r="I4040">
        <v>-79485069</v>
      </c>
      <c r="J4040">
        <v>75848001</v>
      </c>
      <c r="K4040">
        <v>-24763554</v>
      </c>
      <c r="L4040">
        <v>-9570701</v>
      </c>
      <c r="M4040">
        <v>1349663</v>
      </c>
      <c r="N4040">
        <v>-5059669</v>
      </c>
      <c r="O4040">
        <v>-34016094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-105822687</v>
      </c>
      <c r="G4041">
        <v>-62814965</v>
      </c>
      <c r="H4041">
        <v>-144724565</v>
      </c>
      <c r="I4041">
        <v>-172592494</v>
      </c>
      <c r="J4041">
        <v>-115364103</v>
      </c>
      <c r="K4041">
        <v>-64790000</v>
      </c>
      <c r="L4041">
        <v>-64005586</v>
      </c>
      <c r="M4041">
        <v>-54963098</v>
      </c>
      <c r="N4041">
        <v>-33797789</v>
      </c>
      <c r="O4041">
        <v>-24905307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-19490252</v>
      </c>
      <c r="G4042">
        <v>19083715</v>
      </c>
      <c r="H4042">
        <v>-149444319</v>
      </c>
      <c r="I4042">
        <v>117371275</v>
      </c>
      <c r="J4042">
        <v>-69913102</v>
      </c>
      <c r="K4042">
        <v>30749608</v>
      </c>
      <c r="L4042">
        <v>-82853053</v>
      </c>
      <c r="M4042">
        <v>-39109183</v>
      </c>
      <c r="N4042">
        <v>-18504566</v>
      </c>
      <c r="O4042">
        <v>-28257962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-59333991</v>
      </c>
      <c r="G4043">
        <v>-29277146</v>
      </c>
      <c r="H4043">
        <v>8431666</v>
      </c>
      <c r="I4043">
        <v>-29112618</v>
      </c>
      <c r="J4043">
        <v>-9721425</v>
      </c>
      <c r="K4043">
        <v>-17631473</v>
      </c>
      <c r="L4043">
        <v>2368930</v>
      </c>
      <c r="M4043">
        <v>5238260</v>
      </c>
      <c r="N4043">
        <v>10760008</v>
      </c>
      <c r="O4043">
        <v>-32987012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280347628</v>
      </c>
      <c r="G4044">
        <v>-476574288</v>
      </c>
      <c r="H4044">
        <v>-377486698</v>
      </c>
      <c r="I4044">
        <v>-181196374</v>
      </c>
      <c r="J4044">
        <v>248524278</v>
      </c>
      <c r="K4044">
        <v>868094416</v>
      </c>
      <c r="L4044">
        <v>-202131848</v>
      </c>
      <c r="M4044">
        <v>6913497</v>
      </c>
      <c r="N4044">
        <v>455615814</v>
      </c>
      <c r="O4044">
        <v>-168245997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243917138</v>
      </c>
      <c r="G4045">
        <v>254796397</v>
      </c>
      <c r="H4045">
        <v>42482418</v>
      </c>
      <c r="I4045">
        <v>-57133787</v>
      </c>
      <c r="J4045">
        <v>-421155252</v>
      </c>
      <c r="K4045">
        <v>5885640</v>
      </c>
      <c r="L4045">
        <v>83256633</v>
      </c>
      <c r="M4045">
        <v>148851703</v>
      </c>
      <c r="N4045">
        <v>-74938750</v>
      </c>
      <c r="O4045">
        <v>-31175994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-302064808</v>
      </c>
      <c r="G4046">
        <v>-224043008</v>
      </c>
      <c r="H4046">
        <v>-204040832</v>
      </c>
      <c r="I4046">
        <v>-273847359</v>
      </c>
      <c r="J4046">
        <v>-220760561</v>
      </c>
      <c r="K4046">
        <v>-54612997</v>
      </c>
      <c r="L4046">
        <v>-75784719</v>
      </c>
      <c r="M4046">
        <v>-41011413</v>
      </c>
      <c r="N4046">
        <v>-32169166</v>
      </c>
      <c r="O4046">
        <v>-30351322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42959134</v>
      </c>
      <c r="G4047">
        <v>-23831318</v>
      </c>
      <c r="H4047">
        <v>45466809</v>
      </c>
      <c r="I4047">
        <v>16766316</v>
      </c>
      <c r="J4047">
        <v>22233706</v>
      </c>
      <c r="K4047">
        <v>-527335</v>
      </c>
      <c r="L4047">
        <v>5859927</v>
      </c>
      <c r="M4047">
        <v>27558694</v>
      </c>
      <c r="N4047">
        <v>35783133</v>
      </c>
      <c r="O4047">
        <v>-13875201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118591702</v>
      </c>
      <c r="G4048">
        <v>-416676745</v>
      </c>
      <c r="H4048">
        <v>-242092537</v>
      </c>
      <c r="I4048">
        <v>8024143</v>
      </c>
      <c r="J4048">
        <v>-116503664</v>
      </c>
      <c r="K4048">
        <v>107278256</v>
      </c>
      <c r="L4048">
        <v>-137354996</v>
      </c>
      <c r="M4048">
        <v>-236287476</v>
      </c>
      <c r="N4048">
        <v>2209111</v>
      </c>
      <c r="O4048">
        <v>-60048796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-4125235</v>
      </c>
      <c r="G4049">
        <v>88456596</v>
      </c>
      <c r="H4049">
        <v>-240391280</v>
      </c>
      <c r="I4049">
        <v>7492868</v>
      </c>
      <c r="J4049">
        <v>-371710620</v>
      </c>
      <c r="K4049">
        <v>183194857</v>
      </c>
      <c r="L4049">
        <v>8272134</v>
      </c>
      <c r="M4049">
        <v>-123751288</v>
      </c>
      <c r="N4049">
        <v>35022142</v>
      </c>
      <c r="O4049">
        <v>50754660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108762345</v>
      </c>
      <c r="G4050">
        <v>56731105</v>
      </c>
      <c r="H4050">
        <v>-38378392</v>
      </c>
      <c r="I4050">
        <v>60418485</v>
      </c>
      <c r="J4050">
        <v>55145270</v>
      </c>
      <c r="K4050">
        <v>38815882</v>
      </c>
      <c r="L4050">
        <v>-50693940</v>
      </c>
      <c r="M4050">
        <v>159950134</v>
      </c>
      <c r="N4050">
        <v>95317971</v>
      </c>
      <c r="O4050">
        <v>101719634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125528771</v>
      </c>
      <c r="G4051">
        <v>113420831</v>
      </c>
      <c r="H4051">
        <v>230031243</v>
      </c>
      <c r="I4051">
        <v>207848241</v>
      </c>
      <c r="J4051">
        <v>144704757</v>
      </c>
      <c r="K4051">
        <v>131178261</v>
      </c>
      <c r="L4051">
        <v>41879915</v>
      </c>
      <c r="M4051">
        <v>31327428</v>
      </c>
      <c r="N4051">
        <v>19718898</v>
      </c>
      <c r="O4051">
        <v>58692444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-17372977</v>
      </c>
      <c r="G4052">
        <v>-2478096</v>
      </c>
      <c r="H4052">
        <v>35507843</v>
      </c>
      <c r="I4052">
        <v>-48017446</v>
      </c>
      <c r="J4052">
        <v>9050969</v>
      </c>
      <c r="K4052">
        <v>19496234</v>
      </c>
      <c r="L4052">
        <v>-749862</v>
      </c>
      <c r="M4052">
        <v>1397298</v>
      </c>
      <c r="N4052">
        <v>11952550</v>
      </c>
      <c r="O4052">
        <v>17035690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35612978</v>
      </c>
      <c r="G4053">
        <v>13284987</v>
      </c>
      <c r="H4053">
        <v>10086477</v>
      </c>
      <c r="I4053">
        <v>102617693</v>
      </c>
      <c r="J4053">
        <v>-12373931</v>
      </c>
      <c r="K4053">
        <v>30371247</v>
      </c>
      <c r="L4053">
        <v>8312289</v>
      </c>
      <c r="M4053">
        <v>-988902</v>
      </c>
      <c r="N4053">
        <v>-13236840</v>
      </c>
      <c r="O4053">
        <v>-14262054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174928483</v>
      </c>
      <c r="G4054">
        <v>299748348</v>
      </c>
      <c r="H4054">
        <v>142991469</v>
      </c>
      <c r="I4054">
        <v>286379409</v>
      </c>
      <c r="J4054">
        <v>131301869</v>
      </c>
      <c r="K4054">
        <v>-10041253</v>
      </c>
      <c r="L4054">
        <v>37415950</v>
      </c>
      <c r="M4054">
        <v>33842364</v>
      </c>
      <c r="N4054">
        <v>10359657</v>
      </c>
      <c r="O4054">
        <v>810456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82116671</v>
      </c>
      <c r="G4055">
        <v>46115106</v>
      </c>
      <c r="H4055">
        <v>-96270011</v>
      </c>
      <c r="I4055">
        <v>-101147387</v>
      </c>
      <c r="J4055">
        <v>-19096252</v>
      </c>
      <c r="K4055">
        <v>-150666493</v>
      </c>
      <c r="L4055">
        <v>62590991</v>
      </c>
      <c r="M4055">
        <v>8805281</v>
      </c>
      <c r="N4055">
        <v>-174693635</v>
      </c>
      <c r="O4055">
        <v>-75613638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-66961060</v>
      </c>
      <c r="G4056">
        <v>-41371713</v>
      </c>
      <c r="H4056">
        <v>-30171131</v>
      </c>
      <c r="I4056">
        <v>-72324884</v>
      </c>
      <c r="J4056">
        <v>96992164</v>
      </c>
      <c r="K4056">
        <v>-111175860</v>
      </c>
      <c r="L4056">
        <v>-97465423</v>
      </c>
      <c r="M4056">
        <v>-74838311</v>
      </c>
      <c r="N4056">
        <v>12428403</v>
      </c>
      <c r="O4056">
        <v>-34918692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-29890814</v>
      </c>
      <c r="G4057">
        <v>-27302025</v>
      </c>
      <c r="H4057">
        <v>18203826</v>
      </c>
      <c r="I4057">
        <v>-74833909</v>
      </c>
      <c r="J4057">
        <v>-113084027</v>
      </c>
      <c r="K4057">
        <v>-11800769</v>
      </c>
      <c r="L4057">
        <v>-24623386</v>
      </c>
      <c r="M4057">
        <v>-20752262</v>
      </c>
      <c r="N4057">
        <v>-14119310</v>
      </c>
      <c r="O4057">
        <v>-29760305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-213602552</v>
      </c>
      <c r="G4058">
        <v>1977060</v>
      </c>
      <c r="H4058">
        <v>18809317</v>
      </c>
      <c r="I4058">
        <v>-68121627</v>
      </c>
      <c r="J4058">
        <v>38039200</v>
      </c>
      <c r="K4058">
        <v>-97446454</v>
      </c>
      <c r="L4058">
        <v>-48393201</v>
      </c>
      <c r="M4058">
        <v>-88164472</v>
      </c>
      <c r="N4058">
        <v>2213164</v>
      </c>
      <c r="O4058">
        <v>-95106572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-206508222</v>
      </c>
      <c r="G4059">
        <v>129156013</v>
      </c>
      <c r="H4059">
        <v>64698920</v>
      </c>
      <c r="I4059">
        <v>92429507</v>
      </c>
      <c r="J4059">
        <v>-299343724</v>
      </c>
      <c r="K4059">
        <v>-117155455</v>
      </c>
      <c r="L4059">
        <v>-67688280</v>
      </c>
      <c r="M4059">
        <v>-12698181</v>
      </c>
      <c r="N4059">
        <v>7795960</v>
      </c>
      <c r="O4059">
        <v>3550467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157267076</v>
      </c>
      <c r="G4060">
        <v>-396755593</v>
      </c>
      <c r="H4060">
        <v>34949797</v>
      </c>
      <c r="I4060">
        <v>140626868</v>
      </c>
      <c r="J4060">
        <v>440456232</v>
      </c>
      <c r="K4060">
        <v>93886858</v>
      </c>
      <c r="L4060">
        <v>55398589</v>
      </c>
      <c r="M4060">
        <v>-7545500</v>
      </c>
      <c r="N4060">
        <v>58891897</v>
      </c>
      <c r="O4060">
        <v>21062854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241827853</v>
      </c>
      <c r="G4061">
        <v>-45435630</v>
      </c>
      <c r="H4061">
        <v>-154602164</v>
      </c>
      <c r="I4061">
        <v>-222243935</v>
      </c>
      <c r="J4061">
        <v>-7357472</v>
      </c>
      <c r="K4061">
        <v>-3912347</v>
      </c>
      <c r="L4061">
        <v>-9587282</v>
      </c>
      <c r="M4061">
        <v>11690542</v>
      </c>
      <c r="N4061">
        <v>15849465</v>
      </c>
      <c r="O4061">
        <v>-28589370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32001698</v>
      </c>
      <c r="G4062">
        <v>15068630</v>
      </c>
      <c r="H4062">
        <v>-2991443</v>
      </c>
      <c r="I4062">
        <v>-74767688</v>
      </c>
      <c r="J4062">
        <v>95213239</v>
      </c>
      <c r="K4062">
        <v>118893909</v>
      </c>
      <c r="L4062">
        <v>49481445</v>
      </c>
      <c r="M4062">
        <v>-49641444</v>
      </c>
      <c r="N4062">
        <v>-27263098</v>
      </c>
      <c r="O4062">
        <v>-51477825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7683733</v>
      </c>
      <c r="G4063">
        <v>35910171</v>
      </c>
      <c r="H4063">
        <v>-78209402</v>
      </c>
      <c r="I4063">
        <v>-134127819</v>
      </c>
      <c r="J4063">
        <v>-67927553</v>
      </c>
      <c r="K4063">
        <v>-8785108</v>
      </c>
      <c r="L4063">
        <v>-63032501</v>
      </c>
      <c r="M4063">
        <v>-10198410</v>
      </c>
      <c r="N4063">
        <v>2245560</v>
      </c>
      <c r="O4063">
        <v>-10775646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-1177214081</v>
      </c>
      <c r="G4064">
        <v>-581899689</v>
      </c>
      <c r="H4064">
        <v>-622147806</v>
      </c>
      <c r="I4064">
        <v>-468472539</v>
      </c>
      <c r="J4064">
        <v>-314489367</v>
      </c>
      <c r="K4064">
        <v>-190097198</v>
      </c>
      <c r="L4064">
        <v>-200801400</v>
      </c>
      <c r="M4064">
        <v>-42149232</v>
      </c>
      <c r="N4064">
        <v>-172028512</v>
      </c>
      <c r="O4064">
        <v>-61579049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78073653</v>
      </c>
      <c r="G4065">
        <v>16925156</v>
      </c>
      <c r="H4065">
        <v>33196903</v>
      </c>
      <c r="I4065">
        <v>26374024</v>
      </c>
      <c r="J4065">
        <v>2438888</v>
      </c>
      <c r="K4065">
        <v>-7570908</v>
      </c>
      <c r="L4065">
        <v>12643115</v>
      </c>
      <c r="M4065">
        <v>31558057</v>
      </c>
      <c r="N4065">
        <v>11153278</v>
      </c>
      <c r="O4065">
        <v>8582892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82026548</v>
      </c>
      <c r="G4066">
        <v>-51109343</v>
      </c>
      <c r="H4066">
        <v>145304830</v>
      </c>
      <c r="I4066">
        <v>-884434819</v>
      </c>
      <c r="J4066">
        <v>-450134656</v>
      </c>
      <c r="K4066">
        <v>-221553414</v>
      </c>
      <c r="L4066">
        <v>-225287066</v>
      </c>
      <c r="M4066">
        <v>-479336499</v>
      </c>
      <c r="N4066">
        <v>-189925327</v>
      </c>
      <c r="O4066">
        <v>-44541284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-3129899823</v>
      </c>
      <c r="G4067">
        <v>-94157775</v>
      </c>
      <c r="H4067">
        <v>-645335717</v>
      </c>
      <c r="I4067">
        <v>-2145011198</v>
      </c>
      <c r="J4067">
        <v>-945028919</v>
      </c>
      <c r="K4067">
        <v>-243640330</v>
      </c>
      <c r="L4067">
        <v>42682764</v>
      </c>
      <c r="M4067">
        <v>-319330455</v>
      </c>
      <c r="N4067">
        <v>144259995</v>
      </c>
      <c r="O4067">
        <v>-157313388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19215627</v>
      </c>
      <c r="G4068">
        <v>-2381289</v>
      </c>
      <c r="H4068">
        <v>17221285</v>
      </c>
      <c r="I4068">
        <v>15168229</v>
      </c>
      <c r="J4068">
        <v>-3842008</v>
      </c>
      <c r="K4068">
        <v>-20247888</v>
      </c>
      <c r="L4068">
        <v>-25497190</v>
      </c>
      <c r="M4068">
        <v>-17920714</v>
      </c>
      <c r="N4068">
        <v>5944592</v>
      </c>
      <c r="O4068">
        <v>9917543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-154878901</v>
      </c>
      <c r="G4069">
        <v>-17228263</v>
      </c>
      <c r="H4069">
        <v>-86403996</v>
      </c>
      <c r="I4069">
        <v>81954387</v>
      </c>
      <c r="J4069">
        <v>-4933894</v>
      </c>
      <c r="K4069">
        <v>33183924</v>
      </c>
      <c r="L4069">
        <v>-16351756</v>
      </c>
      <c r="M4069">
        <v>7868335</v>
      </c>
      <c r="N4069">
        <v>-23020078</v>
      </c>
      <c r="O4069">
        <v>-25404277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15153035</v>
      </c>
      <c r="G4070">
        <v>-17915505</v>
      </c>
      <c r="H4070">
        <v>19606718</v>
      </c>
      <c r="I4070">
        <v>-17556046</v>
      </c>
      <c r="J4070">
        <v>-35889992</v>
      </c>
      <c r="K4070">
        <v>-33062117</v>
      </c>
      <c r="L4070">
        <v>-40209077</v>
      </c>
      <c r="M4070">
        <v>-30866655</v>
      </c>
      <c r="N4070">
        <v>-93986250</v>
      </c>
      <c r="O4070">
        <v>-42418311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-40112666</v>
      </c>
      <c r="G4071">
        <v>124187083</v>
      </c>
      <c r="H4071">
        <v>-44978242</v>
      </c>
      <c r="I4071">
        <v>136467309</v>
      </c>
      <c r="J4071">
        <v>69758568</v>
      </c>
      <c r="K4071">
        <v>-27154446</v>
      </c>
      <c r="L4071">
        <v>-91786597</v>
      </c>
      <c r="M4071">
        <v>-54142447</v>
      </c>
      <c r="N4071">
        <v>-45829836</v>
      </c>
      <c r="O4071">
        <v>-96454649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61972554</v>
      </c>
      <c r="G4072">
        <v>3124973</v>
      </c>
      <c r="H4072">
        <v>17746947</v>
      </c>
      <c r="I4072">
        <v>42761405</v>
      </c>
      <c r="J4072">
        <v>-32433045</v>
      </c>
      <c r="K4072">
        <v>-25651414</v>
      </c>
      <c r="L4072">
        <v>-29163512</v>
      </c>
      <c r="M4072">
        <v>2395242</v>
      </c>
      <c r="N4072">
        <v>-6924626</v>
      </c>
      <c r="O4072">
        <v>-11305389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12697593</v>
      </c>
      <c r="G4073">
        <v>335069751</v>
      </c>
      <c r="H4073">
        <v>154240313</v>
      </c>
      <c r="I4073">
        <v>-37946080</v>
      </c>
      <c r="J4073">
        <v>-24951521</v>
      </c>
      <c r="K4073">
        <v>13385910</v>
      </c>
      <c r="L4073">
        <v>30341523</v>
      </c>
      <c r="M4073">
        <v>21689739</v>
      </c>
      <c r="N4073">
        <v>9404053</v>
      </c>
      <c r="O4073">
        <v>15407991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62414025</v>
      </c>
      <c r="G4074">
        <v>24916203</v>
      </c>
      <c r="H4074">
        <v>8927089</v>
      </c>
      <c r="I4074">
        <v>42830186</v>
      </c>
      <c r="J4074">
        <v>509004</v>
      </c>
      <c r="K4074">
        <v>-7706031</v>
      </c>
      <c r="L4074">
        <v>-29148526</v>
      </c>
      <c r="M4074">
        <v>-40570037</v>
      </c>
      <c r="N4074">
        <v>-10458792</v>
      </c>
      <c r="O4074">
        <v>-32773770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-16537179</v>
      </c>
      <c r="G4075">
        <v>-11684998</v>
      </c>
      <c r="H4075">
        <v>5506436</v>
      </c>
      <c r="I4075">
        <v>-1031712</v>
      </c>
      <c r="J4075">
        <v>-118227954</v>
      </c>
      <c r="K4075">
        <v>-54232852</v>
      </c>
      <c r="L4075">
        <v>16835127</v>
      </c>
      <c r="M4075">
        <v>-3900538</v>
      </c>
      <c r="N4075">
        <v>-20241373</v>
      </c>
      <c r="O4075">
        <v>-19733048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-34199931</v>
      </c>
      <c r="G4076">
        <v>45890879</v>
      </c>
      <c r="H4076">
        <v>77654611</v>
      </c>
      <c r="I4076">
        <v>108486912</v>
      </c>
      <c r="J4076">
        <v>-15191267</v>
      </c>
      <c r="K4076">
        <v>-50107386</v>
      </c>
      <c r="L4076">
        <v>9920461</v>
      </c>
      <c r="M4076">
        <v>-47220252</v>
      </c>
      <c r="N4076">
        <v>25378441</v>
      </c>
      <c r="O4076">
        <v>-54497430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-768632889</v>
      </c>
      <c r="G4077">
        <v>-591901887</v>
      </c>
      <c r="H4077">
        <v>-645015121</v>
      </c>
      <c r="I4077">
        <v>-653736838</v>
      </c>
      <c r="J4077">
        <v>-469359565</v>
      </c>
      <c r="K4077">
        <v>-595211950</v>
      </c>
      <c r="L4077">
        <v>-381072334</v>
      </c>
      <c r="M4077">
        <v>-119383076</v>
      </c>
      <c r="N4077">
        <v>-58493067</v>
      </c>
      <c r="O4077">
        <v>-237685695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119588054</v>
      </c>
      <c r="G4078">
        <v>254308361</v>
      </c>
      <c r="H4078">
        <v>184169865</v>
      </c>
      <c r="I4078">
        <v>123458324</v>
      </c>
      <c r="J4078">
        <v>57668728</v>
      </c>
      <c r="K4078">
        <v>61635490</v>
      </c>
      <c r="L4078">
        <v>-15354718</v>
      </c>
      <c r="M4078">
        <v>-4939252</v>
      </c>
      <c r="N4078">
        <v>11289710</v>
      </c>
      <c r="O4078">
        <v>28394892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92676575</v>
      </c>
      <c r="G4079">
        <v>-47132510</v>
      </c>
      <c r="H4079">
        <v>23806906</v>
      </c>
      <c r="I4079">
        <v>26543306</v>
      </c>
      <c r="J4079">
        <v>34348294</v>
      </c>
      <c r="K4079">
        <v>33172693</v>
      </c>
      <c r="L4079">
        <v>24084226</v>
      </c>
      <c r="M4079">
        <v>28781748</v>
      </c>
      <c r="N4079">
        <v>33000891</v>
      </c>
      <c r="O4079">
        <v>20062706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-10260743</v>
      </c>
      <c r="G4080">
        <v>-54512350</v>
      </c>
      <c r="H4080">
        <v>118023473</v>
      </c>
      <c r="I4080">
        <v>-629724521</v>
      </c>
      <c r="J4080">
        <v>-32610367</v>
      </c>
      <c r="K4080">
        <v>-171883076</v>
      </c>
      <c r="L4080">
        <v>-153337571</v>
      </c>
      <c r="M4080">
        <v>-146179192</v>
      </c>
      <c r="N4080">
        <v>-68507890</v>
      </c>
      <c r="O4080">
        <v>-104124536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31414648</v>
      </c>
      <c r="G4081">
        <v>37369003</v>
      </c>
      <c r="H4081">
        <v>65494407</v>
      </c>
      <c r="I4081">
        <v>42348247</v>
      </c>
      <c r="J4081">
        <v>40160073</v>
      </c>
      <c r="K4081">
        <v>35021644</v>
      </c>
      <c r="L4081">
        <v>35103514</v>
      </c>
      <c r="M4081">
        <v>4877609</v>
      </c>
      <c r="N4081">
        <v>16009233</v>
      </c>
      <c r="O4081">
        <v>22936302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40909000</v>
      </c>
      <c r="G4082">
        <v>36012468</v>
      </c>
      <c r="H4082">
        <v>49953731</v>
      </c>
      <c r="I4082">
        <v>39268091</v>
      </c>
      <c r="J4082">
        <v>50487025</v>
      </c>
      <c r="K4082">
        <v>30549802</v>
      </c>
      <c r="L4082">
        <v>89555846</v>
      </c>
      <c r="M4082">
        <v>-23319749</v>
      </c>
      <c r="N4082">
        <v>25597656</v>
      </c>
      <c r="O4082">
        <v>42755526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-162635075</v>
      </c>
      <c r="G4083">
        <v>-94245873</v>
      </c>
      <c r="H4083">
        <v>-103269382</v>
      </c>
      <c r="I4083">
        <v>-39353615</v>
      </c>
      <c r="J4083">
        <v>-57285875</v>
      </c>
      <c r="K4083">
        <v>-79149461</v>
      </c>
      <c r="L4083">
        <v>-95695033</v>
      </c>
      <c r="M4083">
        <v>-54456255</v>
      </c>
      <c r="N4083">
        <v>-164203924</v>
      </c>
      <c r="O4083">
        <v>-85266236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9088173</v>
      </c>
      <c r="G4084">
        <v>95431460</v>
      </c>
      <c r="H4084">
        <v>-46856901</v>
      </c>
      <c r="I4084">
        <v>453756890</v>
      </c>
      <c r="J4084">
        <v>-130231461</v>
      </c>
      <c r="K4084">
        <v>-20310976</v>
      </c>
      <c r="L4084">
        <v>-278184937</v>
      </c>
      <c r="M4084">
        <v>-112438356</v>
      </c>
      <c r="N4084">
        <v>-49635146</v>
      </c>
      <c r="O4084">
        <v>-167246229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-144188606</v>
      </c>
      <c r="G4085">
        <v>-47266548</v>
      </c>
      <c r="H4085">
        <v>-110577321</v>
      </c>
      <c r="I4085">
        <v>157645007</v>
      </c>
      <c r="J4085">
        <v>-112143534</v>
      </c>
      <c r="K4085">
        <v>-61482624</v>
      </c>
      <c r="L4085">
        <v>-45208980</v>
      </c>
      <c r="M4085">
        <v>-27985096</v>
      </c>
      <c r="N4085">
        <v>-29832462</v>
      </c>
      <c r="O4085">
        <v>-51537494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-111784373</v>
      </c>
      <c r="G4086">
        <v>31139569</v>
      </c>
      <c r="H4086">
        <v>-44424199</v>
      </c>
      <c r="I4086">
        <v>44699685</v>
      </c>
      <c r="J4086">
        <v>-64189425</v>
      </c>
      <c r="K4086">
        <v>79133889</v>
      </c>
      <c r="L4086">
        <v>78310860</v>
      </c>
      <c r="M4086">
        <v>44379542</v>
      </c>
      <c r="N4086">
        <v>-165008076</v>
      </c>
      <c r="O4086">
        <v>3177544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996439907</v>
      </c>
      <c r="G4087">
        <v>241287086</v>
      </c>
      <c r="H4087">
        <v>-100856351</v>
      </c>
      <c r="I4087">
        <v>73949241</v>
      </c>
      <c r="J4087">
        <v>-64432242</v>
      </c>
      <c r="K4087">
        <v>39853711</v>
      </c>
      <c r="L4087">
        <v>44292997</v>
      </c>
      <c r="M4087">
        <v>71227061</v>
      </c>
      <c r="N4087">
        <v>47313995</v>
      </c>
      <c r="O4087">
        <v>35229457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12490163</v>
      </c>
      <c r="G4088">
        <v>120228499</v>
      </c>
      <c r="H4088">
        <v>99782031</v>
      </c>
      <c r="I4088">
        <v>232908569</v>
      </c>
      <c r="J4088">
        <v>-253655478</v>
      </c>
      <c r="K4088">
        <v>41571898</v>
      </c>
      <c r="L4088">
        <v>23107349</v>
      </c>
      <c r="M4088">
        <v>60029562</v>
      </c>
      <c r="N4088">
        <v>47838788</v>
      </c>
      <c r="O4088">
        <v>45299789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34619462</v>
      </c>
      <c r="G4089">
        <v>-87221061</v>
      </c>
      <c r="H4089">
        <v>-90947444</v>
      </c>
      <c r="I4089">
        <v>186358580</v>
      </c>
      <c r="J4089">
        <v>72947872</v>
      </c>
      <c r="K4089">
        <v>-124910320</v>
      </c>
      <c r="L4089">
        <v>-67860884</v>
      </c>
      <c r="M4089">
        <v>-35406577</v>
      </c>
      <c r="N4089">
        <v>-91606077</v>
      </c>
      <c r="O4089">
        <v>-124271733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38463981</v>
      </c>
      <c r="G4090">
        <v>-2110644</v>
      </c>
      <c r="H4090">
        <v>-522621788</v>
      </c>
      <c r="I4090">
        <v>-763357582</v>
      </c>
      <c r="J4090">
        <v>-761371904</v>
      </c>
      <c r="K4090">
        <v>-110484629</v>
      </c>
      <c r="L4090">
        <v>-174923097</v>
      </c>
      <c r="M4090">
        <v>-68983112</v>
      </c>
      <c r="N4090">
        <v>-104770786</v>
      </c>
      <c r="O4090">
        <v>-32889370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48352334</v>
      </c>
      <c r="G4091">
        <v>187670375</v>
      </c>
      <c r="H4091">
        <v>208209834</v>
      </c>
      <c r="I4091">
        <v>-6068199</v>
      </c>
      <c r="J4091">
        <v>179211961</v>
      </c>
      <c r="K4091">
        <v>111097231</v>
      </c>
      <c r="L4091">
        <v>52220461</v>
      </c>
      <c r="M4091">
        <v>34895158</v>
      </c>
      <c r="N4091">
        <v>15936647</v>
      </c>
      <c r="O4091">
        <v>42106472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6838213</v>
      </c>
      <c r="G4092">
        <v>23166543</v>
      </c>
      <c r="H4092">
        <v>9134032</v>
      </c>
      <c r="I4092">
        <v>-36876137</v>
      </c>
      <c r="J4092">
        <v>4355592</v>
      </c>
      <c r="K4092">
        <v>-8882673</v>
      </c>
      <c r="L4092">
        <v>26009487</v>
      </c>
      <c r="M4092">
        <v>-11039827</v>
      </c>
      <c r="N4092">
        <v>-23266948</v>
      </c>
      <c r="O4092">
        <v>-20432160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-93519687</v>
      </c>
      <c r="G4093">
        <v>-47494918</v>
      </c>
      <c r="H4093">
        <v>-45231895</v>
      </c>
      <c r="I4093">
        <v>6238780</v>
      </c>
      <c r="J4093">
        <v>5715727</v>
      </c>
      <c r="K4093">
        <v>-171746370</v>
      </c>
      <c r="L4093">
        <v>-67802363</v>
      </c>
      <c r="M4093">
        <v>-121430022</v>
      </c>
      <c r="N4093">
        <v>-30731453</v>
      </c>
      <c r="O4093">
        <v>-31296078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-59917877</v>
      </c>
      <c r="G4094">
        <v>68278464</v>
      </c>
      <c r="H4094">
        <v>5739896</v>
      </c>
      <c r="I4094">
        <v>-205949179</v>
      </c>
      <c r="J4094">
        <v>22792281</v>
      </c>
      <c r="K4094">
        <v>-90326895</v>
      </c>
      <c r="L4094">
        <v>96391156</v>
      </c>
      <c r="M4094">
        <v>51525440</v>
      </c>
      <c r="N4094">
        <v>28643067</v>
      </c>
      <c r="O4094">
        <v>-28545358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19579057</v>
      </c>
      <c r="G4095">
        <v>-34392863</v>
      </c>
      <c r="H4095">
        <v>-12507194</v>
      </c>
      <c r="I4095">
        <v>-98104035</v>
      </c>
      <c r="J4095">
        <v>-85335716</v>
      </c>
      <c r="K4095">
        <v>-99414195</v>
      </c>
      <c r="L4095">
        <v>-27220493</v>
      </c>
      <c r="M4095">
        <v>-19284376</v>
      </c>
      <c r="N4095">
        <v>-24708708</v>
      </c>
      <c r="O4095">
        <v>-23160180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500603160</v>
      </c>
      <c r="G4096">
        <v>340318578</v>
      </c>
      <c r="H4096">
        <v>241710616</v>
      </c>
      <c r="I4096">
        <v>72150224</v>
      </c>
      <c r="J4096">
        <v>89098597</v>
      </c>
      <c r="K4096">
        <v>57746873</v>
      </c>
      <c r="L4096">
        <v>57550732</v>
      </c>
      <c r="M4096">
        <v>86226518</v>
      </c>
      <c r="N4096">
        <v>43284989</v>
      </c>
      <c r="O4096">
        <v>12276189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74989432</v>
      </c>
      <c r="G4097">
        <v>78231666</v>
      </c>
      <c r="H4097">
        <v>61813803</v>
      </c>
      <c r="I4097">
        <v>72787883</v>
      </c>
      <c r="J4097">
        <v>60072126</v>
      </c>
      <c r="K4097">
        <v>47381454</v>
      </c>
      <c r="L4097">
        <v>49429583</v>
      </c>
      <c r="M4097">
        <v>16338838</v>
      </c>
      <c r="N4097">
        <v>14873360</v>
      </c>
      <c r="O4097">
        <v>33156885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-20786856</v>
      </c>
      <c r="G4098">
        <v>80222587</v>
      </c>
      <c r="H4098">
        <v>21228735</v>
      </c>
      <c r="I4098">
        <v>-9423883</v>
      </c>
      <c r="J4098">
        <v>61593533</v>
      </c>
      <c r="K4098">
        <v>82565132</v>
      </c>
      <c r="L4098">
        <v>64858773</v>
      </c>
      <c r="M4098">
        <v>11946808</v>
      </c>
      <c r="N4098">
        <v>7727242</v>
      </c>
      <c r="O4098">
        <v>47005966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-15616064</v>
      </c>
      <c r="G4099">
        <v>-1050121</v>
      </c>
      <c r="H4099">
        <v>54221201</v>
      </c>
      <c r="I4099">
        <v>5482708</v>
      </c>
      <c r="J4099">
        <v>4711953</v>
      </c>
      <c r="K4099">
        <v>39434428</v>
      </c>
      <c r="L4099">
        <v>15694715</v>
      </c>
      <c r="M4099">
        <v>22434219</v>
      </c>
      <c r="N4099">
        <v>15643054</v>
      </c>
      <c r="O4099">
        <v>19043312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87493049</v>
      </c>
      <c r="G4100">
        <v>7501459</v>
      </c>
      <c r="H4100">
        <v>-5454429</v>
      </c>
      <c r="I4100">
        <v>62338758</v>
      </c>
      <c r="J4100">
        <v>204632506</v>
      </c>
      <c r="K4100">
        <v>86902457</v>
      </c>
      <c r="L4100">
        <v>8519371</v>
      </c>
      <c r="M4100">
        <v>-196145772</v>
      </c>
      <c r="N4100">
        <v>486318068</v>
      </c>
      <c r="O4100">
        <v>276433694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3688508</v>
      </c>
      <c r="G4101">
        <v>-218046569</v>
      </c>
      <c r="H4101">
        <v>100564210</v>
      </c>
      <c r="I4101">
        <v>221985162</v>
      </c>
      <c r="J4101">
        <v>10591346</v>
      </c>
      <c r="K4101">
        <v>26118064</v>
      </c>
      <c r="L4101">
        <v>18434174</v>
      </c>
      <c r="M4101">
        <v>21522480</v>
      </c>
      <c r="N4101">
        <v>22437255</v>
      </c>
      <c r="O4101">
        <v>-28889568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-28531513</v>
      </c>
      <c r="G4102">
        <v>46726491</v>
      </c>
      <c r="H4102">
        <v>44012936</v>
      </c>
      <c r="I4102">
        <v>-118057145</v>
      </c>
      <c r="J4102">
        <v>-117495671</v>
      </c>
      <c r="K4102">
        <v>53869670</v>
      </c>
      <c r="L4102">
        <v>187490636</v>
      </c>
      <c r="M4102">
        <v>-87474367</v>
      </c>
      <c r="N4102">
        <v>-17444866</v>
      </c>
      <c r="O4102">
        <v>-43534293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-198551598</v>
      </c>
      <c r="G4103">
        <v>-134870478</v>
      </c>
      <c r="H4103">
        <v>-102313943</v>
      </c>
      <c r="I4103">
        <v>-210952350</v>
      </c>
      <c r="J4103">
        <v>-184455791</v>
      </c>
      <c r="K4103">
        <v>-97454414</v>
      </c>
      <c r="L4103">
        <v>-78821062</v>
      </c>
      <c r="M4103">
        <v>-38307821</v>
      </c>
      <c r="N4103">
        <v>-101448062</v>
      </c>
      <c r="O4103">
        <v>-91410090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-61392040</v>
      </c>
      <c r="G4104">
        <v>-103106352</v>
      </c>
      <c r="H4104">
        <v>-144871356</v>
      </c>
      <c r="I4104">
        <v>-89425268</v>
      </c>
      <c r="J4104">
        <v>-35399650</v>
      </c>
      <c r="K4104">
        <v>-13639049</v>
      </c>
      <c r="L4104">
        <v>-34597020</v>
      </c>
      <c r="M4104">
        <v>-10982019</v>
      </c>
      <c r="N4104">
        <v>-18981009</v>
      </c>
      <c r="O4104">
        <v>-1258585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-2639117</v>
      </c>
      <c r="G4105">
        <v>-10637539</v>
      </c>
      <c r="H4105">
        <v>-3544222</v>
      </c>
      <c r="I4105">
        <v>62693961</v>
      </c>
      <c r="J4105">
        <v>-40257415</v>
      </c>
      <c r="K4105">
        <v>-33049574</v>
      </c>
      <c r="L4105">
        <v>-137597299</v>
      </c>
      <c r="M4105">
        <v>-193055559</v>
      </c>
      <c r="N4105">
        <v>-179793013</v>
      </c>
      <c r="O4105">
        <v>-186879059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-9083387</v>
      </c>
      <c r="G4106">
        <v>490307</v>
      </c>
      <c r="H4106">
        <v>-28856177</v>
      </c>
      <c r="I4106">
        <v>-12561037</v>
      </c>
      <c r="J4106">
        <v>21435384</v>
      </c>
      <c r="K4106">
        <v>75269782</v>
      </c>
      <c r="L4106">
        <v>-133077593</v>
      </c>
      <c r="M4106">
        <v>788979</v>
      </c>
      <c r="N4106">
        <v>2107529</v>
      </c>
      <c r="O4106">
        <v>3285718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-56241690</v>
      </c>
      <c r="G4107">
        <v>-5499089</v>
      </c>
      <c r="H4107">
        <v>-21063902</v>
      </c>
      <c r="I4107">
        <v>-15570749</v>
      </c>
      <c r="J4107">
        <v>-3727305</v>
      </c>
      <c r="K4107">
        <v>3782353</v>
      </c>
      <c r="L4107">
        <v>1346689</v>
      </c>
      <c r="M4107">
        <v>12753313</v>
      </c>
      <c r="N4107">
        <v>6352046</v>
      </c>
      <c r="O4107">
        <v>23769052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11458547</v>
      </c>
      <c r="G4108">
        <v>232190925</v>
      </c>
      <c r="H4108">
        <v>137280087</v>
      </c>
      <c r="I4108">
        <v>515917828</v>
      </c>
      <c r="J4108">
        <v>249757278</v>
      </c>
      <c r="K4108">
        <v>451158316</v>
      </c>
      <c r="L4108">
        <v>160882525</v>
      </c>
      <c r="M4108">
        <v>89694586</v>
      </c>
      <c r="N4108">
        <v>37220173</v>
      </c>
      <c r="O4108">
        <v>20423712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531522465</v>
      </c>
      <c r="G4109">
        <v>782357368</v>
      </c>
      <c r="H4109">
        <v>175939162</v>
      </c>
      <c r="I4109">
        <v>-152677773</v>
      </c>
      <c r="J4109">
        <v>-72408661</v>
      </c>
      <c r="K4109">
        <v>-36635209</v>
      </c>
      <c r="L4109">
        <v>-64777487</v>
      </c>
      <c r="M4109">
        <v>33422512</v>
      </c>
      <c r="N4109">
        <v>81738296</v>
      </c>
      <c r="O4109">
        <v>-29342085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74772876</v>
      </c>
      <c r="G4110">
        <v>150025701</v>
      </c>
      <c r="H4110">
        <v>-89235836</v>
      </c>
      <c r="I4110">
        <v>44017198</v>
      </c>
      <c r="J4110">
        <v>-249477793</v>
      </c>
      <c r="K4110">
        <v>-91649409</v>
      </c>
      <c r="L4110">
        <v>-77163264</v>
      </c>
      <c r="M4110">
        <v>-51558048</v>
      </c>
      <c r="N4110">
        <v>13032106</v>
      </c>
      <c r="O4110">
        <v>-28050902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-7742950</v>
      </c>
      <c r="G4111">
        <v>49867148</v>
      </c>
      <c r="H4111">
        <v>-51831089</v>
      </c>
      <c r="I4111">
        <v>-62139494</v>
      </c>
      <c r="J4111">
        <v>-60582239</v>
      </c>
      <c r="K4111">
        <v>5676959</v>
      </c>
      <c r="L4111">
        <v>19200570</v>
      </c>
      <c r="M4111">
        <v>8142654</v>
      </c>
      <c r="N4111">
        <v>8778529</v>
      </c>
      <c r="O4111">
        <v>14112147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206500424</v>
      </c>
      <c r="G4112">
        <v>229472582</v>
      </c>
      <c r="H4112">
        <v>55085258</v>
      </c>
      <c r="I4112">
        <v>41908805</v>
      </c>
      <c r="J4112">
        <v>-33191654</v>
      </c>
      <c r="K4112">
        <v>3011210</v>
      </c>
      <c r="L4112">
        <v>10400636</v>
      </c>
      <c r="M4112">
        <v>3195079</v>
      </c>
      <c r="N4112">
        <v>15887557</v>
      </c>
      <c r="O4112">
        <v>1735152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102057230</v>
      </c>
      <c r="G4113">
        <v>64205955</v>
      </c>
      <c r="H4113">
        <v>72253646</v>
      </c>
      <c r="I4113">
        <v>-71674178</v>
      </c>
      <c r="J4113">
        <v>-13445649</v>
      </c>
      <c r="K4113">
        <v>17277635</v>
      </c>
      <c r="L4113">
        <v>21206505</v>
      </c>
      <c r="M4113">
        <v>-4671335</v>
      </c>
      <c r="N4113">
        <v>5833897</v>
      </c>
      <c r="O4113">
        <v>3136566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-10830415</v>
      </c>
      <c r="G4114">
        <v>13839742</v>
      </c>
      <c r="H4114">
        <v>35663876</v>
      </c>
      <c r="I4114">
        <v>6531702</v>
      </c>
      <c r="J4114">
        <v>6667579</v>
      </c>
      <c r="K4114">
        <v>9316413</v>
      </c>
      <c r="L4114">
        <v>32751904</v>
      </c>
      <c r="M4114">
        <v>29527478</v>
      </c>
      <c r="N4114">
        <v>29036815</v>
      </c>
      <c r="O4114">
        <v>-17672451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-27318835</v>
      </c>
      <c r="G4115">
        <v>61534280</v>
      </c>
      <c r="H4115">
        <v>73531495</v>
      </c>
      <c r="I4115">
        <v>199558039</v>
      </c>
      <c r="J4115">
        <v>-32298555</v>
      </c>
      <c r="K4115">
        <v>-96680857</v>
      </c>
      <c r="L4115">
        <v>48156097</v>
      </c>
      <c r="M4115">
        <v>41288930</v>
      </c>
      <c r="N4115">
        <v>15581250</v>
      </c>
      <c r="O4115">
        <v>-2820520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100432370</v>
      </c>
      <c r="G4116">
        <v>-48664032</v>
      </c>
      <c r="H4116">
        <v>-114584092</v>
      </c>
      <c r="I4116">
        <v>260330606</v>
      </c>
      <c r="J4116">
        <v>-34590155</v>
      </c>
      <c r="K4116">
        <v>188819271</v>
      </c>
      <c r="L4116">
        <v>-13154572</v>
      </c>
      <c r="M4116">
        <v>25902473</v>
      </c>
      <c r="N4116">
        <v>73993182</v>
      </c>
      <c r="O4116">
        <v>47295692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-96699204</v>
      </c>
      <c r="G4117">
        <v>-82210816</v>
      </c>
      <c r="H4117">
        <v>67864382</v>
      </c>
      <c r="I4117">
        <v>-465976999</v>
      </c>
      <c r="J4117">
        <v>112060149</v>
      </c>
      <c r="K4117">
        <v>183147343</v>
      </c>
      <c r="L4117">
        <v>36245916</v>
      </c>
      <c r="M4117">
        <v>-14370822</v>
      </c>
      <c r="N4117">
        <v>-20461903</v>
      </c>
      <c r="O4117">
        <v>-39511572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-9998053</v>
      </c>
      <c r="G4118">
        <v>-5618396</v>
      </c>
      <c r="H4118">
        <v>-207845560</v>
      </c>
      <c r="I4118">
        <v>-105886591</v>
      </c>
      <c r="J4118">
        <v>-82071081</v>
      </c>
      <c r="K4118">
        <v>-330277440</v>
      </c>
      <c r="L4118">
        <v>-51374987</v>
      </c>
      <c r="M4118">
        <v>44931902</v>
      </c>
      <c r="N4118">
        <v>-34894106</v>
      </c>
      <c r="O4118">
        <v>-5073560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109081739</v>
      </c>
      <c r="G4119">
        <v>135204251</v>
      </c>
      <c r="H4119">
        <v>-6398761</v>
      </c>
      <c r="I4119">
        <v>-12371486</v>
      </c>
      <c r="J4119">
        <v>-50479901</v>
      </c>
      <c r="K4119">
        <v>28991678</v>
      </c>
      <c r="L4119">
        <v>736895</v>
      </c>
      <c r="M4119">
        <v>5145331</v>
      </c>
      <c r="N4119">
        <v>4115920</v>
      </c>
      <c r="O4119">
        <v>12803432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76588029</v>
      </c>
      <c r="G4120">
        <v>66070662</v>
      </c>
      <c r="H4120">
        <v>65532943</v>
      </c>
      <c r="I4120">
        <v>44005563</v>
      </c>
      <c r="J4120">
        <v>89278890</v>
      </c>
      <c r="K4120">
        <v>30197924</v>
      </c>
      <c r="L4120">
        <v>31800542</v>
      </c>
      <c r="M4120">
        <v>13649424</v>
      </c>
      <c r="N4120">
        <v>20603133</v>
      </c>
      <c r="O4120">
        <v>-9890372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-3078967</v>
      </c>
      <c r="G4121">
        <v>148172377</v>
      </c>
      <c r="H4121">
        <v>14166683</v>
      </c>
      <c r="I4121">
        <v>-48397377</v>
      </c>
      <c r="J4121">
        <v>94848369</v>
      </c>
      <c r="K4121">
        <v>29508380</v>
      </c>
      <c r="L4121">
        <v>65427502</v>
      </c>
      <c r="M4121">
        <v>31616853</v>
      </c>
      <c r="N4121">
        <v>13188468</v>
      </c>
      <c r="O4121">
        <v>3517394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-45690952</v>
      </c>
      <c r="G4122">
        <v>-53520510</v>
      </c>
      <c r="H4122">
        <v>-51335841</v>
      </c>
      <c r="I4122">
        <v>-3057263</v>
      </c>
      <c r="J4122">
        <v>-9542409</v>
      </c>
      <c r="K4122">
        <v>-5725179</v>
      </c>
      <c r="L4122">
        <v>1664709</v>
      </c>
      <c r="M4122">
        <v>-28412929</v>
      </c>
      <c r="N4122">
        <v>3980806</v>
      </c>
      <c r="O4122">
        <v>-7614045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-44105023</v>
      </c>
      <c r="G4123">
        <v>-103331992</v>
      </c>
      <c r="H4123">
        <v>-30458225</v>
      </c>
      <c r="I4123">
        <v>-55254738</v>
      </c>
      <c r="J4123">
        <v>-37871887</v>
      </c>
      <c r="K4123">
        <v>-10746820</v>
      </c>
      <c r="L4123">
        <v>4403167</v>
      </c>
      <c r="M4123">
        <v>-12334242</v>
      </c>
      <c r="N4123">
        <v>-36840759</v>
      </c>
      <c r="O4123">
        <v>-60599223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-48111090</v>
      </c>
      <c r="G4124">
        <v>-4109061</v>
      </c>
      <c r="H4124">
        <v>7418977</v>
      </c>
      <c r="I4124">
        <v>-62591528</v>
      </c>
      <c r="J4124">
        <v>-14527694</v>
      </c>
      <c r="K4124">
        <v>-24302163</v>
      </c>
      <c r="L4124">
        <v>-2059118</v>
      </c>
      <c r="M4124">
        <v>16468127</v>
      </c>
      <c r="N4124">
        <v>-1648318</v>
      </c>
      <c r="O4124">
        <v>4566369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250333426</v>
      </c>
      <c r="G4125">
        <v>189915056</v>
      </c>
      <c r="H4125">
        <v>214009292</v>
      </c>
      <c r="I4125">
        <v>108650667</v>
      </c>
      <c r="J4125">
        <v>57250795</v>
      </c>
      <c r="K4125">
        <v>12241672</v>
      </c>
      <c r="L4125">
        <v>-15790059</v>
      </c>
      <c r="M4125">
        <v>-8595397</v>
      </c>
      <c r="N4125">
        <v>41471773</v>
      </c>
      <c r="O4125">
        <v>13470599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-34600844</v>
      </c>
      <c r="G4126">
        <v>5841809</v>
      </c>
      <c r="H4126">
        <v>-25440330</v>
      </c>
      <c r="I4126">
        <v>6881925</v>
      </c>
      <c r="J4126">
        <v>-19232314</v>
      </c>
      <c r="K4126">
        <v>-8983433</v>
      </c>
      <c r="L4126">
        <v>-4956283</v>
      </c>
      <c r="M4126">
        <v>-12496306</v>
      </c>
      <c r="N4126">
        <v>8732696</v>
      </c>
      <c r="O4126">
        <v>46244113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45130777</v>
      </c>
      <c r="G4127">
        <v>59791251</v>
      </c>
      <c r="H4127">
        <v>79215539</v>
      </c>
      <c r="I4127">
        <v>-55653202</v>
      </c>
      <c r="J4127">
        <v>-215416371</v>
      </c>
      <c r="K4127">
        <v>-114712201</v>
      </c>
      <c r="L4127">
        <v>-142636333</v>
      </c>
      <c r="M4127">
        <v>-38652779</v>
      </c>
      <c r="N4127">
        <v>-55263029</v>
      </c>
      <c r="O4127">
        <v>-46681962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58360014</v>
      </c>
      <c r="G4128">
        <v>8730843</v>
      </c>
      <c r="H4128">
        <v>123647172</v>
      </c>
      <c r="I4128">
        <v>58691208</v>
      </c>
      <c r="J4128">
        <v>-32910144</v>
      </c>
      <c r="K4128">
        <v>63139836</v>
      </c>
      <c r="L4128">
        <v>62332037</v>
      </c>
      <c r="M4128">
        <v>62544180</v>
      </c>
      <c r="N4128">
        <v>57979094</v>
      </c>
      <c r="O4128">
        <v>21879246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75901655</v>
      </c>
      <c r="G4129">
        <v>-53318335</v>
      </c>
      <c r="H4129">
        <v>10789860</v>
      </c>
      <c r="I4129">
        <v>-38967247</v>
      </c>
      <c r="J4129">
        <v>-36149298</v>
      </c>
      <c r="K4129">
        <v>11761143</v>
      </c>
      <c r="L4129">
        <v>-157605484</v>
      </c>
      <c r="M4129">
        <v>-61154011</v>
      </c>
      <c r="N4129">
        <v>-78860613</v>
      </c>
      <c r="O4129">
        <v>-64914935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-3305792</v>
      </c>
      <c r="G4130">
        <v>-33885228</v>
      </c>
      <c r="H4130">
        <v>52990851</v>
      </c>
      <c r="I4130">
        <v>51883621</v>
      </c>
      <c r="J4130">
        <v>-113729351</v>
      </c>
      <c r="K4130">
        <v>-151040950</v>
      </c>
      <c r="L4130">
        <v>-270116470</v>
      </c>
      <c r="M4130">
        <v>47628204</v>
      </c>
      <c r="N4130">
        <v>-121516265</v>
      </c>
      <c r="O4130">
        <v>-23726007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-9192783</v>
      </c>
      <c r="G4131">
        <v>-62080188</v>
      </c>
      <c r="H4131">
        <v>30377977</v>
      </c>
      <c r="I4131">
        <v>66525655</v>
      </c>
      <c r="J4131">
        <v>59390335</v>
      </c>
      <c r="K4131">
        <v>-37641016</v>
      </c>
      <c r="L4131">
        <v>-45630903</v>
      </c>
      <c r="M4131">
        <v>-19622921</v>
      </c>
      <c r="N4131">
        <v>-9537939</v>
      </c>
      <c r="O4131">
        <v>-46107433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-295371286</v>
      </c>
      <c r="G4132">
        <v>-318600645</v>
      </c>
      <c r="H4132">
        <v>-234872390</v>
      </c>
      <c r="I4132">
        <v>-288968193</v>
      </c>
      <c r="J4132">
        <v>-290388308</v>
      </c>
      <c r="K4132">
        <v>-165041744</v>
      </c>
      <c r="L4132">
        <v>-48204839</v>
      </c>
      <c r="M4132">
        <v>-33323872</v>
      </c>
      <c r="N4132">
        <v>-23137625</v>
      </c>
      <c r="O4132">
        <v>6791557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8889671</v>
      </c>
      <c r="G4133">
        <v>-61746229</v>
      </c>
      <c r="H4133">
        <v>117054681</v>
      </c>
      <c r="I4133">
        <v>-183612250</v>
      </c>
      <c r="J4133">
        <v>-83142106</v>
      </c>
      <c r="K4133">
        <v>-21117967</v>
      </c>
      <c r="L4133">
        <v>-15097164</v>
      </c>
      <c r="M4133">
        <v>-15214600</v>
      </c>
      <c r="N4133">
        <v>-14173199</v>
      </c>
      <c r="O4133">
        <v>-76959074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69971542</v>
      </c>
      <c r="G4134">
        <v>9260437</v>
      </c>
      <c r="H4134">
        <v>27524787</v>
      </c>
      <c r="I4134">
        <v>45214523</v>
      </c>
      <c r="J4134">
        <v>46364569</v>
      </c>
      <c r="K4134">
        <v>14279293</v>
      </c>
      <c r="L4134">
        <v>15366607</v>
      </c>
      <c r="M4134">
        <v>20109585</v>
      </c>
      <c r="N4134">
        <v>22301808</v>
      </c>
      <c r="O4134">
        <v>21817686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-55333460</v>
      </c>
      <c r="G4135">
        <v>65773297</v>
      </c>
      <c r="H4135">
        <v>-60162916</v>
      </c>
      <c r="I4135">
        <v>88176276</v>
      </c>
      <c r="J4135">
        <v>97844995</v>
      </c>
      <c r="K4135">
        <v>61257813</v>
      </c>
      <c r="L4135">
        <v>38335253</v>
      </c>
      <c r="M4135">
        <v>77816265</v>
      </c>
      <c r="N4135">
        <v>35412737</v>
      </c>
      <c r="O4135">
        <v>51154315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69305672</v>
      </c>
      <c r="G4136">
        <v>28268309</v>
      </c>
      <c r="H4136">
        <v>70163248</v>
      </c>
      <c r="I4136">
        <v>-80333871</v>
      </c>
      <c r="J4136">
        <v>302516003</v>
      </c>
      <c r="K4136">
        <v>28619929</v>
      </c>
      <c r="L4136">
        <v>22842971</v>
      </c>
      <c r="M4136">
        <v>-90870443</v>
      </c>
      <c r="N4136">
        <v>23154403</v>
      </c>
      <c r="O4136">
        <v>-33725756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-41508702</v>
      </c>
      <c r="G4137">
        <v>-13809402</v>
      </c>
      <c r="H4137">
        <v>56153725</v>
      </c>
      <c r="I4137">
        <v>42243987</v>
      </c>
      <c r="J4137">
        <v>-30094437</v>
      </c>
      <c r="K4137">
        <v>-40592102</v>
      </c>
      <c r="L4137">
        <v>2974834</v>
      </c>
      <c r="M4137">
        <v>-4750923</v>
      </c>
      <c r="N4137">
        <v>-23642492</v>
      </c>
      <c r="O4137">
        <v>-57839383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-1803574</v>
      </c>
      <c r="G4138">
        <v>15107388</v>
      </c>
      <c r="H4138">
        <v>15383866</v>
      </c>
      <c r="I4138">
        <v>9832876</v>
      </c>
      <c r="J4138">
        <v>-25106975</v>
      </c>
      <c r="K4138">
        <v>-150963850</v>
      </c>
      <c r="L4138">
        <v>49283135</v>
      </c>
      <c r="M4138">
        <v>13616039</v>
      </c>
      <c r="N4138">
        <v>-27953318</v>
      </c>
      <c r="O4138">
        <v>-24823747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88839069</v>
      </c>
      <c r="G4139">
        <v>-36888191</v>
      </c>
      <c r="H4139">
        <v>22969307</v>
      </c>
      <c r="I4139">
        <v>-4913761</v>
      </c>
      <c r="J4139">
        <v>13325595</v>
      </c>
      <c r="K4139">
        <v>8582016</v>
      </c>
      <c r="L4139">
        <v>7301387</v>
      </c>
      <c r="M4139">
        <v>1101144</v>
      </c>
      <c r="N4139">
        <v>5802294</v>
      </c>
      <c r="O4139">
        <v>-32519813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483524492</v>
      </c>
      <c r="G4140">
        <v>219679176</v>
      </c>
      <c r="H4140">
        <v>126062137</v>
      </c>
      <c r="I4140">
        <v>198771386</v>
      </c>
      <c r="J4140">
        <v>110080903</v>
      </c>
      <c r="K4140">
        <v>21384346</v>
      </c>
      <c r="L4140">
        <v>51500932</v>
      </c>
      <c r="M4140">
        <v>-4712296</v>
      </c>
      <c r="N4140">
        <v>13084057</v>
      </c>
      <c r="O4140">
        <v>8108715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-301317512</v>
      </c>
      <c r="G4141">
        <v>-195786109</v>
      </c>
      <c r="H4141">
        <v>-194562067</v>
      </c>
      <c r="I4141">
        <v>-212985153</v>
      </c>
      <c r="J4141">
        <v>-159548941</v>
      </c>
      <c r="K4141">
        <v>-161169273</v>
      </c>
      <c r="L4141">
        <v>-67464738</v>
      </c>
      <c r="M4141">
        <v>-47335454</v>
      </c>
      <c r="N4141">
        <v>-55470905</v>
      </c>
      <c r="O4141">
        <v>-40905759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-29150755</v>
      </c>
      <c r="G4142">
        <v>-7470340</v>
      </c>
      <c r="H4142">
        <v>-36427876</v>
      </c>
      <c r="I4142">
        <v>-41216497</v>
      </c>
      <c r="J4142">
        <v>89158543</v>
      </c>
      <c r="K4142">
        <v>-6871889</v>
      </c>
      <c r="L4142">
        <v>-21326018</v>
      </c>
      <c r="M4142">
        <v>8680178</v>
      </c>
      <c r="N4142">
        <v>-13862916</v>
      </c>
      <c r="O4142">
        <v>22720715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123352597</v>
      </c>
      <c r="G4143">
        <v>-43968788</v>
      </c>
      <c r="H4143">
        <v>-8489403</v>
      </c>
      <c r="I4143">
        <v>32943866</v>
      </c>
      <c r="J4143">
        <v>3754646</v>
      </c>
      <c r="K4143">
        <v>140478234</v>
      </c>
      <c r="L4143">
        <v>10169583</v>
      </c>
      <c r="M4143">
        <v>-35669991</v>
      </c>
      <c r="N4143">
        <v>-101798221</v>
      </c>
      <c r="O4143">
        <v>4300442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-15893696</v>
      </c>
      <c r="G4144">
        <v>5304077</v>
      </c>
      <c r="H4144">
        <v>-104936680</v>
      </c>
      <c r="I4144">
        <v>-36415441</v>
      </c>
      <c r="J4144">
        <v>-42682866</v>
      </c>
      <c r="K4144">
        <v>15715790</v>
      </c>
      <c r="L4144">
        <v>-17502653</v>
      </c>
      <c r="M4144">
        <v>32146270</v>
      </c>
      <c r="N4144">
        <v>23187763</v>
      </c>
      <c r="O4144">
        <v>5094126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-170313482</v>
      </c>
      <c r="G4145">
        <v>-25581883</v>
      </c>
      <c r="H4145">
        <v>-145204695</v>
      </c>
      <c r="I4145">
        <v>-81744677</v>
      </c>
      <c r="J4145">
        <v>-67271651</v>
      </c>
      <c r="K4145">
        <v>-48126121</v>
      </c>
      <c r="L4145">
        <v>-37225672</v>
      </c>
      <c r="M4145">
        <v>-44333508</v>
      </c>
      <c r="N4145">
        <v>-35003310</v>
      </c>
      <c r="O4145">
        <v>-21227505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39408036</v>
      </c>
      <c r="G4146">
        <v>-78763985</v>
      </c>
      <c r="H4146">
        <v>-64881987</v>
      </c>
      <c r="I4146">
        <v>-115541676</v>
      </c>
      <c r="J4146">
        <v>-33215081</v>
      </c>
      <c r="K4146">
        <v>-26126252</v>
      </c>
      <c r="L4146">
        <v>-2706394</v>
      </c>
      <c r="M4146">
        <v>-9343313</v>
      </c>
      <c r="N4146">
        <v>11902763</v>
      </c>
      <c r="O4146">
        <v>11432240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-11777782</v>
      </c>
      <c r="G4147">
        <v>-28614316</v>
      </c>
      <c r="H4147">
        <v>-14709565</v>
      </c>
      <c r="I4147">
        <v>-13850268</v>
      </c>
      <c r="J4147">
        <v>-6471897</v>
      </c>
      <c r="K4147">
        <v>-11895954</v>
      </c>
      <c r="L4147">
        <v>-8931314</v>
      </c>
      <c r="M4147">
        <v>-7656748</v>
      </c>
      <c r="N4147">
        <v>-7545717</v>
      </c>
      <c r="O4147">
        <v>-4153155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188217524</v>
      </c>
      <c r="G4148">
        <v>-896048655</v>
      </c>
      <c r="H4148">
        <v>-710982568</v>
      </c>
      <c r="I4148">
        <v>-1009362520</v>
      </c>
      <c r="J4148">
        <v>-870874134</v>
      </c>
      <c r="K4148">
        <v>-474979583</v>
      </c>
      <c r="L4148">
        <v>-233138598</v>
      </c>
      <c r="M4148">
        <v>-274968916</v>
      </c>
      <c r="N4148">
        <v>-106128538</v>
      </c>
      <c r="O4148">
        <v>-84137725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-10537308</v>
      </c>
      <c r="G4149">
        <v>-94054233</v>
      </c>
      <c r="H4149">
        <v>23592369</v>
      </c>
      <c r="I4149">
        <v>-80406487</v>
      </c>
      <c r="J4149">
        <v>-98261220</v>
      </c>
      <c r="K4149">
        <v>28471805</v>
      </c>
      <c r="L4149">
        <v>-65877520</v>
      </c>
      <c r="M4149">
        <v>-23176706</v>
      </c>
      <c r="N4149">
        <v>-53711316</v>
      </c>
      <c r="O4149">
        <v>-6344724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141509362</v>
      </c>
      <c r="G4150">
        <v>121281306</v>
      </c>
      <c r="H4150">
        <v>103539336</v>
      </c>
      <c r="I4150">
        <v>83310858</v>
      </c>
      <c r="J4150">
        <v>73905603</v>
      </c>
      <c r="K4150">
        <v>59795283</v>
      </c>
      <c r="L4150">
        <v>58306949</v>
      </c>
      <c r="M4150">
        <v>32481350</v>
      </c>
      <c r="N4150">
        <v>28740836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804910768</v>
      </c>
      <c r="G4151">
        <v>32250170</v>
      </c>
      <c r="H4151">
        <v>9426823</v>
      </c>
      <c r="I4151">
        <v>82245651</v>
      </c>
      <c r="J4151">
        <v>-16942596</v>
      </c>
      <c r="K4151">
        <v>-39050976</v>
      </c>
      <c r="L4151">
        <v>-15593071</v>
      </c>
      <c r="M4151">
        <v>-29023776</v>
      </c>
      <c r="N4151">
        <v>75187080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-53144367</v>
      </c>
      <c r="G4152">
        <v>-64095579</v>
      </c>
      <c r="H4152">
        <v>-67699069</v>
      </c>
      <c r="I4152">
        <v>-11956644</v>
      </c>
      <c r="J4152">
        <v>-184809380</v>
      </c>
      <c r="K4152">
        <v>-178500942</v>
      </c>
      <c r="L4152">
        <v>-1372510</v>
      </c>
      <c r="M4152">
        <v>18477961</v>
      </c>
      <c r="N4152">
        <v>14734109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-55390601</v>
      </c>
      <c r="G4153">
        <v>-38690974</v>
      </c>
      <c r="H4153">
        <v>22198832</v>
      </c>
      <c r="I4153">
        <v>4699697</v>
      </c>
      <c r="J4153">
        <v>1326132</v>
      </c>
      <c r="K4153">
        <v>-52612566</v>
      </c>
      <c r="L4153">
        <v>-81013327</v>
      </c>
      <c r="M4153">
        <v>894320</v>
      </c>
      <c r="N4153">
        <v>66636487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-191098754</v>
      </c>
      <c r="G4155">
        <v>-18842561</v>
      </c>
      <c r="H4155">
        <v>-30611580</v>
      </c>
      <c r="I4155">
        <v>-974228624</v>
      </c>
      <c r="J4155">
        <v>52246176</v>
      </c>
      <c r="K4155">
        <v>-130060554</v>
      </c>
      <c r="L4155">
        <v>-38615750</v>
      </c>
      <c r="M4155">
        <v>-97524434</v>
      </c>
      <c r="N4155">
        <v>-54815059</v>
      </c>
      <c r="O4155">
        <v>-30539720.350000001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140384093</v>
      </c>
      <c r="G4156">
        <v>158107962</v>
      </c>
      <c r="H4156">
        <v>109087606</v>
      </c>
      <c r="I4156">
        <v>-12179892</v>
      </c>
      <c r="J4156">
        <v>276590682</v>
      </c>
      <c r="K4156">
        <v>103444950</v>
      </c>
      <c r="L4156">
        <v>142097262</v>
      </c>
      <c r="M4156">
        <v>-52362766</v>
      </c>
      <c r="N4156">
        <v>71187969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-30503113</v>
      </c>
      <c r="G4157">
        <v>102704058</v>
      </c>
      <c r="H4157">
        <v>-14006420</v>
      </c>
      <c r="I4157">
        <v>-42242420</v>
      </c>
      <c r="J4157">
        <v>461347</v>
      </c>
      <c r="K4157">
        <v>31642045</v>
      </c>
      <c r="L4157">
        <v>-9464056</v>
      </c>
      <c r="M4157">
        <v>-13387862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-260746709</v>
      </c>
      <c r="G4158">
        <v>-72673906</v>
      </c>
      <c r="H4158">
        <v>-179657722</v>
      </c>
      <c r="I4158">
        <v>-68079836</v>
      </c>
      <c r="J4158">
        <v>-79299417</v>
      </c>
      <c r="K4158">
        <v>-59597465</v>
      </c>
      <c r="L4158">
        <v>-47355812</v>
      </c>
      <c r="M4158">
        <v>-17900744</v>
      </c>
      <c r="N4158">
        <v>-31798340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-44062673</v>
      </c>
      <c r="G4159">
        <v>-98320282</v>
      </c>
      <c r="H4159">
        <v>-194933464</v>
      </c>
      <c r="I4159">
        <v>-137880710</v>
      </c>
      <c r="J4159">
        <v>-80274252</v>
      </c>
      <c r="K4159">
        <v>-154598836</v>
      </c>
      <c r="L4159">
        <v>-64761936</v>
      </c>
      <c r="M4159">
        <v>-56815299</v>
      </c>
      <c r="N4159">
        <v>-63331785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-30623382</v>
      </c>
      <c r="G4160">
        <v>-98556359</v>
      </c>
      <c r="H4160">
        <v>-632382274</v>
      </c>
      <c r="I4160">
        <v>-292227763</v>
      </c>
      <c r="J4160">
        <v>-251970652</v>
      </c>
      <c r="K4160">
        <v>-236003085</v>
      </c>
      <c r="L4160">
        <v>-91884997</v>
      </c>
      <c r="M4160">
        <v>-144381626</v>
      </c>
      <c r="N4160">
        <v>-138674209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-85225148</v>
      </c>
      <c r="G4161">
        <v>-208822112</v>
      </c>
      <c r="H4161">
        <v>-40288266</v>
      </c>
      <c r="I4161">
        <v>-189979646</v>
      </c>
      <c r="J4161">
        <v>-142158380</v>
      </c>
      <c r="K4161">
        <v>-107695266</v>
      </c>
      <c r="L4161">
        <v>-79070885</v>
      </c>
      <c r="M4161">
        <v>-48280647</v>
      </c>
      <c r="N4161">
        <v>-15586639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162283345</v>
      </c>
      <c r="G4162">
        <v>136287666</v>
      </c>
      <c r="H4162">
        <v>-94527094</v>
      </c>
      <c r="I4162">
        <v>-111762512</v>
      </c>
      <c r="J4162">
        <v>-106207671</v>
      </c>
      <c r="K4162">
        <v>-117147829</v>
      </c>
      <c r="L4162">
        <v>-53479752</v>
      </c>
      <c r="M4162">
        <v>-42693915</v>
      </c>
      <c r="N4162">
        <v>-106914289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-2659839</v>
      </c>
      <c r="G4163">
        <v>-23789568</v>
      </c>
      <c r="H4163">
        <v>155443148</v>
      </c>
      <c r="I4163">
        <v>-238524260</v>
      </c>
      <c r="J4163">
        <v>-188369010</v>
      </c>
      <c r="K4163">
        <v>-61344360</v>
      </c>
      <c r="L4163">
        <v>-46417058</v>
      </c>
      <c r="M4163">
        <v>-105978559</v>
      </c>
      <c r="N4163">
        <v>-75117305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-32864204</v>
      </c>
      <c r="G4164">
        <v>1312684</v>
      </c>
      <c r="H4164">
        <v>-3670588</v>
      </c>
      <c r="I4164">
        <v>-2576452</v>
      </c>
      <c r="J4164">
        <v>-20987425</v>
      </c>
      <c r="K4164">
        <v>-16511742</v>
      </c>
      <c r="L4164">
        <v>-10678753</v>
      </c>
      <c r="M4164">
        <v>-4662202</v>
      </c>
      <c r="N4164">
        <v>2682478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5063400</v>
      </c>
      <c r="K4165">
        <v>-13320553.789999999</v>
      </c>
      <c r="L4165">
        <v>-57833173.270000003</v>
      </c>
      <c r="M4165">
        <v>-169660834.02000001</v>
      </c>
      <c r="N4165">
        <v>-54826846.640000001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211467718</v>
      </c>
      <c r="G4166">
        <v>298076734</v>
      </c>
      <c r="H4166">
        <v>90213170</v>
      </c>
      <c r="I4166">
        <v>61643502</v>
      </c>
      <c r="J4166">
        <v>41308968</v>
      </c>
      <c r="K4166">
        <v>78879222</v>
      </c>
      <c r="L4166">
        <v>38507738</v>
      </c>
      <c r="M4166">
        <v>10460462</v>
      </c>
      <c r="N4166">
        <v>22002690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-65004271</v>
      </c>
      <c r="G4167">
        <v>19295440</v>
      </c>
      <c r="H4167">
        <v>40420590</v>
      </c>
      <c r="I4167">
        <v>-227660499</v>
      </c>
      <c r="J4167">
        <v>-131960024</v>
      </c>
      <c r="K4167">
        <v>-79611933</v>
      </c>
      <c r="L4167">
        <v>-132994711</v>
      </c>
      <c r="M4167">
        <v>-13218540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7607288</v>
      </c>
      <c r="G4168">
        <v>91993856</v>
      </c>
      <c r="H4168">
        <v>102337710</v>
      </c>
      <c r="I4168">
        <v>-80697016</v>
      </c>
      <c r="J4168">
        <v>-6864094</v>
      </c>
      <c r="K4168">
        <v>23397188</v>
      </c>
      <c r="L4168">
        <v>68616792</v>
      </c>
      <c r="M4168">
        <v>16720479</v>
      </c>
      <c r="N4168">
        <v>33584501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643911966</v>
      </c>
      <c r="G4169">
        <v>84345030</v>
      </c>
      <c r="H4169">
        <v>-852730643</v>
      </c>
      <c r="I4169">
        <v>-166527812</v>
      </c>
      <c r="J4169">
        <v>-330528154</v>
      </c>
      <c r="K4169">
        <v>310387473</v>
      </c>
      <c r="L4169">
        <v>-226994420</v>
      </c>
      <c r="M4169">
        <v>-53843284</v>
      </c>
      <c r="N4169">
        <v>47426445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-96765343</v>
      </c>
      <c r="G4170">
        <v>-48745399</v>
      </c>
      <c r="H4170">
        <v>-85931475</v>
      </c>
      <c r="I4170">
        <v>-133260728</v>
      </c>
      <c r="J4170">
        <v>-224437336</v>
      </c>
      <c r="K4170">
        <v>-4085554</v>
      </c>
      <c r="L4170">
        <v>-30813461</v>
      </c>
      <c r="M4170">
        <v>-20898727</v>
      </c>
      <c r="N4170">
        <v>-15747885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-9340395</v>
      </c>
      <c r="G4171">
        <v>-87590202</v>
      </c>
      <c r="H4171">
        <v>-29733596</v>
      </c>
      <c r="I4171">
        <v>-62699799</v>
      </c>
      <c r="J4171">
        <v>26603362</v>
      </c>
      <c r="K4171">
        <v>-49886780</v>
      </c>
      <c r="L4171">
        <v>-9951847</v>
      </c>
      <c r="M4171">
        <v>-87744690</v>
      </c>
      <c r="N4171">
        <v>-36705847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-350317</v>
      </c>
      <c r="G4172">
        <v>-19594760</v>
      </c>
      <c r="H4172">
        <v>-48885637</v>
      </c>
      <c r="I4172">
        <v>-18530528</v>
      </c>
      <c r="J4172">
        <v>7018549</v>
      </c>
      <c r="K4172">
        <v>15214253</v>
      </c>
      <c r="L4172">
        <v>5329679</v>
      </c>
      <c r="M4172">
        <v>-11525951</v>
      </c>
      <c r="N4172">
        <v>14655634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-241107801</v>
      </c>
      <c r="G4173">
        <v>-102452924</v>
      </c>
      <c r="H4173">
        <v>-143748919</v>
      </c>
      <c r="I4173">
        <v>-151321088</v>
      </c>
      <c r="J4173">
        <v>-124701070</v>
      </c>
      <c r="K4173">
        <v>-113601773</v>
      </c>
      <c r="L4173">
        <v>-54599338</v>
      </c>
      <c r="M4173">
        <v>-34964270</v>
      </c>
      <c r="N4173">
        <v>-20974590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118858939</v>
      </c>
      <c r="G4174">
        <v>121786869</v>
      </c>
      <c r="H4174">
        <v>174305596</v>
      </c>
      <c r="I4174">
        <v>45008703</v>
      </c>
      <c r="J4174">
        <v>103593483</v>
      </c>
      <c r="K4174">
        <v>-87548473</v>
      </c>
      <c r="L4174">
        <v>1014563</v>
      </c>
      <c r="M4174">
        <v>-12722090</v>
      </c>
      <c r="N4174">
        <v>25019368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118283849</v>
      </c>
      <c r="G4175">
        <v>-44053424</v>
      </c>
      <c r="H4175">
        <v>462375</v>
      </c>
      <c r="I4175">
        <v>-108615628</v>
      </c>
      <c r="J4175">
        <v>-49059857</v>
      </c>
      <c r="K4175">
        <v>-8670589</v>
      </c>
      <c r="L4175">
        <v>-53874676</v>
      </c>
      <c r="M4175">
        <v>101128721</v>
      </c>
      <c r="N4175">
        <v>58966044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560495428</v>
      </c>
      <c r="G4176">
        <v>743327115</v>
      </c>
      <c r="H4176">
        <v>-69305593</v>
      </c>
      <c r="I4176">
        <v>-72311855</v>
      </c>
      <c r="J4176">
        <v>26088230</v>
      </c>
      <c r="K4176">
        <v>110799695</v>
      </c>
      <c r="L4176">
        <v>-54728973</v>
      </c>
      <c r="M4176">
        <v>36476625</v>
      </c>
      <c r="N4176">
        <v>42676456</v>
      </c>
      <c r="O4176">
        <v>26084432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129578991</v>
      </c>
      <c r="G4177">
        <v>199740440</v>
      </c>
      <c r="H4177">
        <v>122952768</v>
      </c>
      <c r="I4177">
        <v>77199261</v>
      </c>
      <c r="J4177">
        <v>-61011618</v>
      </c>
      <c r="K4177">
        <v>17453164</v>
      </c>
      <c r="L4177">
        <v>-91145197</v>
      </c>
      <c r="M4177">
        <v>43904523</v>
      </c>
      <c r="N4177">
        <v>87935073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-12964846</v>
      </c>
      <c r="G4178">
        <v>-60216420</v>
      </c>
      <c r="H4178">
        <v>-67591311</v>
      </c>
      <c r="I4178">
        <v>-7304025</v>
      </c>
      <c r="J4178">
        <v>-60170837</v>
      </c>
      <c r="K4178">
        <v>-109069980</v>
      </c>
      <c r="L4178">
        <v>20661096</v>
      </c>
      <c r="M4178">
        <v>-56670375</v>
      </c>
      <c r="N4178">
        <v>25435361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-171545896</v>
      </c>
      <c r="G4179">
        <v>-118087007</v>
      </c>
      <c r="H4179">
        <v>-94544032</v>
      </c>
      <c r="I4179">
        <v>-284005734</v>
      </c>
      <c r="J4179">
        <v>-192617592</v>
      </c>
      <c r="K4179">
        <v>-128399047</v>
      </c>
      <c r="L4179">
        <v>-78114148</v>
      </c>
      <c r="M4179">
        <v>-38719397</v>
      </c>
      <c r="N4179">
        <v>-21658909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57324587</v>
      </c>
      <c r="G4180">
        <v>-9606092</v>
      </c>
      <c r="H4180">
        <v>-8593696</v>
      </c>
      <c r="I4180">
        <v>78931797</v>
      </c>
      <c r="J4180">
        <v>31997229</v>
      </c>
      <c r="K4180">
        <v>66548403</v>
      </c>
      <c r="L4180">
        <v>17058539</v>
      </c>
      <c r="M4180">
        <v>-340536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151934079</v>
      </c>
      <c r="G4181">
        <v>146795433</v>
      </c>
      <c r="H4181">
        <v>-709815785</v>
      </c>
      <c r="I4181">
        <v>-187887268</v>
      </c>
      <c r="J4181">
        <v>-367176598</v>
      </c>
      <c r="K4181">
        <v>-544452073</v>
      </c>
      <c r="L4181">
        <v>-152122862</v>
      </c>
      <c r="M4181">
        <v>45434906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2593271</v>
      </c>
      <c r="G4182">
        <v>-38497098</v>
      </c>
      <c r="H4182">
        <v>-10206341</v>
      </c>
      <c r="I4182">
        <v>16211679</v>
      </c>
      <c r="J4182">
        <v>15869366</v>
      </c>
      <c r="K4182">
        <v>-43721661</v>
      </c>
      <c r="L4182">
        <v>-61831455</v>
      </c>
      <c r="M4182">
        <v>58307046</v>
      </c>
      <c r="N4182">
        <v>69836298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-72783591</v>
      </c>
      <c r="G4183">
        <v>323197918</v>
      </c>
      <c r="H4183">
        <v>85339873</v>
      </c>
      <c r="I4183">
        <v>30175787</v>
      </c>
      <c r="J4183">
        <v>11952009</v>
      </c>
      <c r="K4183">
        <v>6083066</v>
      </c>
      <c r="L4183">
        <v>15625064</v>
      </c>
      <c r="M4183">
        <v>24348550</v>
      </c>
      <c r="N4183">
        <v>18821035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38266174</v>
      </c>
      <c r="G4184">
        <v>-35008632</v>
      </c>
      <c r="H4184">
        <v>21225922</v>
      </c>
      <c r="I4184">
        <v>50116985</v>
      </c>
      <c r="J4184">
        <v>12757867</v>
      </c>
      <c r="K4184">
        <v>-30411923</v>
      </c>
      <c r="L4184">
        <v>-9335515</v>
      </c>
      <c r="M4184">
        <v>3057215</v>
      </c>
      <c r="N4184">
        <v>1487771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-30500987</v>
      </c>
      <c r="G4185">
        <v>136078029</v>
      </c>
      <c r="H4185">
        <v>-125046810</v>
      </c>
      <c r="I4185">
        <v>16428232</v>
      </c>
      <c r="J4185">
        <v>-3637925</v>
      </c>
      <c r="K4185">
        <v>25404203</v>
      </c>
      <c r="L4185">
        <v>-9467296</v>
      </c>
      <c r="M4185">
        <v>-33679853</v>
      </c>
      <c r="N4185">
        <v>2925993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162268597</v>
      </c>
      <c r="G4186">
        <v>-148225394</v>
      </c>
      <c r="H4186">
        <v>-202973021</v>
      </c>
      <c r="I4186">
        <v>-99475480</v>
      </c>
      <c r="J4186">
        <v>-349432290</v>
      </c>
      <c r="K4186">
        <v>53634591</v>
      </c>
      <c r="L4186">
        <v>-34143835</v>
      </c>
      <c r="M4186">
        <v>19057594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162007661</v>
      </c>
      <c r="G4187">
        <v>84292060</v>
      </c>
      <c r="H4187">
        <v>102673025</v>
      </c>
      <c r="I4187">
        <v>36894772</v>
      </c>
      <c r="J4187">
        <v>54600922</v>
      </c>
      <c r="K4187">
        <v>63411545</v>
      </c>
      <c r="L4187">
        <v>44805114</v>
      </c>
      <c r="M4187">
        <v>35770430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126463421</v>
      </c>
      <c r="G4188">
        <v>38742285</v>
      </c>
      <c r="H4188">
        <v>79979462</v>
      </c>
      <c r="I4188">
        <v>41541458</v>
      </c>
      <c r="J4188">
        <v>48762646</v>
      </c>
      <c r="K4188">
        <v>51583217</v>
      </c>
      <c r="L4188">
        <v>15496608</v>
      </c>
      <c r="M4188">
        <v>9614266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25612479</v>
      </c>
      <c r="G4189">
        <v>66525075</v>
      </c>
      <c r="H4189">
        <v>126680441</v>
      </c>
      <c r="I4189">
        <v>131286323</v>
      </c>
      <c r="J4189">
        <v>130378884</v>
      </c>
      <c r="K4189">
        <v>112122525</v>
      </c>
      <c r="L4189">
        <v>70319141</v>
      </c>
      <c r="M4189">
        <v>36685618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63197800</v>
      </c>
      <c r="G4190">
        <v>64035773</v>
      </c>
      <c r="H4190">
        <v>66020420</v>
      </c>
      <c r="I4190">
        <v>-189773335</v>
      </c>
      <c r="J4190">
        <v>24067814</v>
      </c>
      <c r="K4190">
        <v>-40433365</v>
      </c>
      <c r="L4190">
        <v>-58556372</v>
      </c>
      <c r="M4190">
        <v>9774649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154144820</v>
      </c>
      <c r="G4191">
        <v>13808718</v>
      </c>
      <c r="H4191">
        <v>42242057</v>
      </c>
      <c r="I4191">
        <v>139644275</v>
      </c>
      <c r="J4191">
        <v>46047000</v>
      </c>
      <c r="K4191">
        <v>19592696</v>
      </c>
      <c r="L4191">
        <v>28470193</v>
      </c>
      <c r="M4191">
        <v>32724717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-55346805</v>
      </c>
      <c r="G4192">
        <v>-5945351</v>
      </c>
      <c r="H4192">
        <v>-34298768</v>
      </c>
      <c r="I4192">
        <v>-61870000</v>
      </c>
      <c r="J4192">
        <v>-11229985</v>
      </c>
      <c r="K4192">
        <v>7168237</v>
      </c>
      <c r="L4192">
        <v>1630848</v>
      </c>
      <c r="M4192">
        <v>-13080516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76917135</v>
      </c>
      <c r="G4193">
        <v>80359443</v>
      </c>
      <c r="H4193">
        <v>-10060637</v>
      </c>
      <c r="I4193">
        <v>45558951</v>
      </c>
      <c r="J4193">
        <v>58157499</v>
      </c>
      <c r="K4193">
        <v>17499760</v>
      </c>
      <c r="L4193">
        <v>18564516</v>
      </c>
      <c r="M4193">
        <v>12766846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126014818</v>
      </c>
      <c r="G4194">
        <v>200971843</v>
      </c>
      <c r="H4194">
        <v>201198542</v>
      </c>
      <c r="I4194">
        <v>132259785</v>
      </c>
      <c r="J4194">
        <v>56020471</v>
      </c>
      <c r="K4194">
        <v>6873562</v>
      </c>
      <c r="L4194">
        <v>23431965</v>
      </c>
      <c r="M4194">
        <v>16968554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158403271</v>
      </c>
      <c r="G4195">
        <v>68362427</v>
      </c>
      <c r="H4195">
        <v>179382822</v>
      </c>
      <c r="I4195">
        <v>43597923</v>
      </c>
      <c r="J4195">
        <v>-5526425</v>
      </c>
      <c r="K4195">
        <v>-41136505</v>
      </c>
      <c r="L4195">
        <v>30885396</v>
      </c>
      <c r="M4195">
        <v>6195281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115304332</v>
      </c>
      <c r="G4196">
        <v>101201624</v>
      </c>
      <c r="H4196">
        <v>98526141</v>
      </c>
      <c r="I4196">
        <v>57525755</v>
      </c>
      <c r="J4196">
        <v>111610998</v>
      </c>
      <c r="K4196">
        <v>89435587</v>
      </c>
      <c r="L4196">
        <v>77772785</v>
      </c>
      <c r="M4196">
        <v>45362289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10752108</v>
      </c>
      <c r="G4197">
        <v>44226652</v>
      </c>
      <c r="H4197">
        <v>7061414</v>
      </c>
      <c r="I4197">
        <v>2542276</v>
      </c>
      <c r="J4197">
        <v>-3632466</v>
      </c>
      <c r="K4197">
        <v>-19028895</v>
      </c>
      <c r="L4197">
        <v>746011</v>
      </c>
      <c r="M4197">
        <v>-11011140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-39356361</v>
      </c>
      <c r="G4198">
        <v>1824173</v>
      </c>
      <c r="H4198">
        <v>-9745442</v>
      </c>
      <c r="I4198">
        <v>-61042429</v>
      </c>
      <c r="J4198">
        <v>-64933124</v>
      </c>
      <c r="K4198">
        <v>32952894</v>
      </c>
      <c r="L4198">
        <v>-122196967</v>
      </c>
      <c r="M4198">
        <v>35391560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82970268</v>
      </c>
      <c r="G4199">
        <v>-11816083</v>
      </c>
      <c r="H4199">
        <v>61967873</v>
      </c>
      <c r="I4199">
        <v>70953506</v>
      </c>
      <c r="J4199">
        <v>69169279</v>
      </c>
      <c r="K4199">
        <v>61559553</v>
      </c>
      <c r="L4199">
        <v>59292600</v>
      </c>
      <c r="M4199">
        <v>50892331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-65903375</v>
      </c>
      <c r="G4200">
        <v>-48096041</v>
      </c>
      <c r="H4200">
        <v>-68031991</v>
      </c>
      <c r="I4200">
        <v>-122748738</v>
      </c>
      <c r="J4200">
        <v>-191238488</v>
      </c>
      <c r="K4200">
        <v>-40479898</v>
      </c>
      <c r="L4200">
        <v>-43952113</v>
      </c>
      <c r="M4200">
        <v>-31932307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866676398</v>
      </c>
      <c r="G4201">
        <v>466557039</v>
      </c>
      <c r="H4201">
        <v>982523073</v>
      </c>
      <c r="I4201">
        <v>513106258</v>
      </c>
      <c r="J4201">
        <v>617242891</v>
      </c>
      <c r="K4201">
        <v>330078336</v>
      </c>
      <c r="L4201">
        <v>174012759</v>
      </c>
      <c r="M4201">
        <v>296275817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95067243</v>
      </c>
      <c r="G4202">
        <v>212765284</v>
      </c>
      <c r="H4202">
        <v>365791252</v>
      </c>
      <c r="I4202">
        <v>-129836098</v>
      </c>
      <c r="J4202">
        <v>88310465</v>
      </c>
      <c r="K4202">
        <v>-32649528</v>
      </c>
      <c r="L4202">
        <v>-86439284</v>
      </c>
      <c r="M4202">
        <v>-3402467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40751837</v>
      </c>
      <c r="G4203">
        <v>-40084727</v>
      </c>
      <c r="H4203">
        <v>-22396451</v>
      </c>
      <c r="I4203">
        <v>10821319</v>
      </c>
      <c r="J4203">
        <v>7977944</v>
      </c>
      <c r="K4203">
        <v>17361040</v>
      </c>
      <c r="L4203">
        <v>-20161343</v>
      </c>
      <c r="M4203">
        <v>12862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-108536350</v>
      </c>
      <c r="G4204">
        <v>62504970</v>
      </c>
      <c r="H4204">
        <v>-93419669</v>
      </c>
      <c r="I4204">
        <v>-110814372</v>
      </c>
      <c r="J4204">
        <v>-62618127</v>
      </c>
      <c r="K4204">
        <v>-21929228</v>
      </c>
      <c r="L4204">
        <v>-50758089</v>
      </c>
      <c r="M4204">
        <v>-686000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-18383617</v>
      </c>
      <c r="G4205">
        <v>22898298</v>
      </c>
      <c r="H4205">
        <v>-3742689</v>
      </c>
      <c r="I4205">
        <v>-35795712</v>
      </c>
      <c r="J4205">
        <v>-58272822</v>
      </c>
      <c r="K4205">
        <v>-11871342</v>
      </c>
      <c r="L4205">
        <v>-6285125</v>
      </c>
      <c r="M4205">
        <v>20843938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401943858</v>
      </c>
      <c r="G4206">
        <v>11508801</v>
      </c>
      <c r="H4206">
        <v>-348882104</v>
      </c>
      <c r="I4206">
        <v>-339031622</v>
      </c>
      <c r="J4206">
        <v>-58062840</v>
      </c>
      <c r="K4206">
        <v>74615529</v>
      </c>
      <c r="L4206">
        <v>43311160</v>
      </c>
      <c r="M4206">
        <v>10154315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-45028943</v>
      </c>
      <c r="G4207">
        <v>-25526234</v>
      </c>
      <c r="H4207">
        <v>-4818011</v>
      </c>
      <c r="I4207">
        <v>19542318</v>
      </c>
      <c r="J4207">
        <v>-14023496</v>
      </c>
      <c r="K4207">
        <v>34831474</v>
      </c>
      <c r="L4207">
        <v>28244820</v>
      </c>
      <c r="M4207">
        <v>5850244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64661702</v>
      </c>
      <c r="G4208">
        <v>92733394</v>
      </c>
      <c r="H4208">
        <v>48268897</v>
      </c>
      <c r="I4208">
        <v>-19396226</v>
      </c>
      <c r="J4208">
        <v>-105444608</v>
      </c>
      <c r="K4208">
        <v>87777480</v>
      </c>
      <c r="L4208">
        <v>19021695</v>
      </c>
      <c r="M4208">
        <v>38816077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71453450</v>
      </c>
      <c r="G4209">
        <v>-14804382</v>
      </c>
      <c r="H4209">
        <v>-79381444</v>
      </c>
      <c r="I4209">
        <v>-30875434</v>
      </c>
      <c r="J4209">
        <v>-49856378</v>
      </c>
      <c r="K4209">
        <v>-32093520</v>
      </c>
      <c r="L4209">
        <v>-3446788</v>
      </c>
      <c r="M4209">
        <v>-7874645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-24889277</v>
      </c>
      <c r="G4210">
        <v>-24476962</v>
      </c>
      <c r="H4210">
        <v>160475359</v>
      </c>
      <c r="I4210">
        <v>2230443</v>
      </c>
      <c r="J4210">
        <v>8366690</v>
      </c>
      <c r="K4210">
        <v>6298964</v>
      </c>
      <c r="L4210">
        <v>-2216446</v>
      </c>
      <c r="M4210">
        <v>-2421101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309354110</v>
      </c>
      <c r="G4211">
        <v>489096018</v>
      </c>
      <c r="H4211">
        <v>518789102</v>
      </c>
      <c r="I4211">
        <v>312888790</v>
      </c>
      <c r="J4211">
        <v>507989605</v>
      </c>
      <c r="K4211">
        <v>74453134</v>
      </c>
      <c r="L4211">
        <v>-90428017</v>
      </c>
      <c r="M4211">
        <v>228023822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-152986213</v>
      </c>
      <c r="G4212">
        <v>-85796232</v>
      </c>
      <c r="H4212">
        <v>-33279928</v>
      </c>
      <c r="I4212">
        <v>-62799408</v>
      </c>
      <c r="J4212">
        <v>-11573912</v>
      </c>
      <c r="K4212">
        <v>-47528200</v>
      </c>
      <c r="L4212">
        <v>-26687065</v>
      </c>
      <c r="M4212">
        <v>-7456096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-169841473</v>
      </c>
      <c r="G4213">
        <v>-66475262</v>
      </c>
      <c r="H4213">
        <v>-39513713</v>
      </c>
      <c r="I4213">
        <v>-68381887</v>
      </c>
      <c r="J4213">
        <v>-34839015</v>
      </c>
      <c r="K4213">
        <v>-15611534</v>
      </c>
      <c r="L4213">
        <v>-3372614</v>
      </c>
      <c r="M4213">
        <v>11489095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20520925</v>
      </c>
      <c r="G4214">
        <v>34768343</v>
      </c>
      <c r="H4214">
        <v>-21416762</v>
      </c>
      <c r="I4214">
        <v>13425597</v>
      </c>
      <c r="J4214">
        <v>35673104</v>
      </c>
      <c r="K4214">
        <v>10324720</v>
      </c>
      <c r="L4214">
        <v>42000344</v>
      </c>
      <c r="M4214">
        <v>63103717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-436517512</v>
      </c>
      <c r="G4215">
        <v>-42934386</v>
      </c>
      <c r="H4215">
        <v>-223925607</v>
      </c>
      <c r="I4215">
        <v>-191937253</v>
      </c>
      <c r="J4215">
        <v>-124526216</v>
      </c>
      <c r="K4215">
        <v>-56838461</v>
      </c>
      <c r="L4215">
        <v>-62738649</v>
      </c>
      <c r="M4215">
        <v>-27312528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85160913</v>
      </c>
      <c r="G4216">
        <v>255123572</v>
      </c>
      <c r="H4216">
        <v>-781826165</v>
      </c>
      <c r="I4216">
        <v>-18233977</v>
      </c>
      <c r="J4216">
        <v>11832951</v>
      </c>
      <c r="K4216">
        <v>18381207</v>
      </c>
      <c r="L4216">
        <v>-2661673</v>
      </c>
      <c r="M4216">
        <v>-21654965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-12831516</v>
      </c>
      <c r="G4217">
        <v>-48855430</v>
      </c>
      <c r="H4217">
        <v>-30165829</v>
      </c>
      <c r="I4217">
        <v>12102692</v>
      </c>
      <c r="J4217">
        <v>-88331450</v>
      </c>
      <c r="K4217">
        <v>-64834631</v>
      </c>
      <c r="L4217">
        <v>-77702581</v>
      </c>
      <c r="M4217">
        <v>-64159648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62045384</v>
      </c>
      <c r="G4218">
        <v>-69481174</v>
      </c>
      <c r="H4218">
        <v>-36731692</v>
      </c>
      <c r="I4218">
        <v>-100205664</v>
      </c>
      <c r="J4218">
        <v>-9477493</v>
      </c>
      <c r="K4218">
        <v>-5006125</v>
      </c>
      <c r="L4218">
        <v>-12176834</v>
      </c>
      <c r="M4218">
        <v>16827550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-70313665</v>
      </c>
      <c r="G4219">
        <v>-83878140</v>
      </c>
      <c r="H4219">
        <v>-141044128</v>
      </c>
      <c r="I4219">
        <v>-64688160</v>
      </c>
      <c r="J4219">
        <v>-284101310</v>
      </c>
      <c r="K4219">
        <v>-312559440</v>
      </c>
      <c r="L4219">
        <v>-17368958</v>
      </c>
      <c r="M4219">
        <v>-126775689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-87992146</v>
      </c>
      <c r="G4220">
        <v>89946347</v>
      </c>
      <c r="H4220">
        <v>-19210772</v>
      </c>
      <c r="I4220">
        <v>-83053449</v>
      </c>
      <c r="J4220">
        <v>29740427</v>
      </c>
      <c r="K4220">
        <v>-29950392</v>
      </c>
      <c r="L4220">
        <v>-56730754</v>
      </c>
      <c r="M4220">
        <v>-28521327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-218484938</v>
      </c>
      <c r="G4221">
        <v>329911485</v>
      </c>
      <c r="H4221">
        <v>200901126</v>
      </c>
      <c r="I4221">
        <v>-10666874</v>
      </c>
      <c r="J4221">
        <v>11326868</v>
      </c>
      <c r="K4221">
        <v>8206897</v>
      </c>
      <c r="L4221">
        <v>-31501900</v>
      </c>
      <c r="M4221">
        <v>16665740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56910841</v>
      </c>
      <c r="G4222">
        <v>113984074</v>
      </c>
      <c r="H4222">
        <v>66139831</v>
      </c>
      <c r="I4222">
        <v>55387348</v>
      </c>
      <c r="J4222">
        <v>45283074</v>
      </c>
      <c r="K4222">
        <v>41052628</v>
      </c>
      <c r="L4222">
        <v>13955829</v>
      </c>
      <c r="M4222">
        <v>23790349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-13757496</v>
      </c>
      <c r="G4223">
        <v>-36008089</v>
      </c>
      <c r="H4223">
        <v>19280429</v>
      </c>
      <c r="I4223">
        <v>-6715985</v>
      </c>
      <c r="J4223">
        <v>-13727268</v>
      </c>
      <c r="K4223">
        <v>-11384805</v>
      </c>
      <c r="L4223">
        <v>-10209157</v>
      </c>
      <c r="M4223">
        <v>13109726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-3492155</v>
      </c>
      <c r="I4224">
        <v>82966485</v>
      </c>
      <c r="J4224">
        <v>-136164897</v>
      </c>
      <c r="K4224">
        <v>76727003</v>
      </c>
      <c r="L4224">
        <v>58677454</v>
      </c>
      <c r="M4224">
        <v>28555944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5467977</v>
      </c>
      <c r="G4225">
        <v>219757558</v>
      </c>
      <c r="H4225">
        <v>159466247</v>
      </c>
      <c r="I4225">
        <v>-52427155</v>
      </c>
      <c r="J4225">
        <v>55508660</v>
      </c>
      <c r="K4225">
        <v>66781879</v>
      </c>
      <c r="L4225">
        <v>42241558</v>
      </c>
      <c r="M4225">
        <v>35423683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3303401554</v>
      </c>
      <c r="G4226">
        <v>2541313844</v>
      </c>
      <c r="H4226">
        <v>1729778773</v>
      </c>
      <c r="I4226">
        <v>698735454</v>
      </c>
      <c r="J4226">
        <v>1558679072</v>
      </c>
      <c r="K4226">
        <v>577673030</v>
      </c>
      <c r="L4226">
        <v>948390817</v>
      </c>
      <c r="M4226">
        <v>1194005666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41900548</v>
      </c>
      <c r="G4227">
        <v>40746937</v>
      </c>
      <c r="H4227">
        <v>72446576</v>
      </c>
      <c r="I4227">
        <v>109894642</v>
      </c>
      <c r="J4227">
        <v>65501175</v>
      </c>
      <c r="K4227">
        <v>13016057</v>
      </c>
      <c r="L4227">
        <v>24180998</v>
      </c>
      <c r="M4227">
        <v>7002802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116180512</v>
      </c>
      <c r="G4228">
        <v>37068911</v>
      </c>
      <c r="H4228">
        <v>3616736</v>
      </c>
      <c r="I4228">
        <v>26701316</v>
      </c>
      <c r="J4228">
        <v>4783882</v>
      </c>
      <c r="K4228">
        <v>12286807</v>
      </c>
      <c r="L4228">
        <v>-30937196</v>
      </c>
      <c r="M4228">
        <v>17786207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-12856176</v>
      </c>
      <c r="G4229">
        <v>5096020</v>
      </c>
      <c r="H4229">
        <v>4111443</v>
      </c>
      <c r="I4229">
        <v>-3514963</v>
      </c>
      <c r="J4229">
        <v>50091237</v>
      </c>
      <c r="K4229">
        <v>30670972</v>
      </c>
      <c r="L4229">
        <v>55631657</v>
      </c>
      <c r="M4229">
        <v>47605401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155078729</v>
      </c>
      <c r="G4230">
        <v>43530977</v>
      </c>
      <c r="H4230">
        <v>-59274838</v>
      </c>
      <c r="I4230">
        <v>-105563917</v>
      </c>
      <c r="J4230">
        <v>-26068616</v>
      </c>
      <c r="K4230">
        <v>23997581</v>
      </c>
      <c r="L4230">
        <v>5033749</v>
      </c>
      <c r="M4230">
        <v>31463343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-113539945</v>
      </c>
      <c r="G4231">
        <v>145181252</v>
      </c>
      <c r="H4231">
        <v>-31398450</v>
      </c>
      <c r="I4231">
        <v>-112979743</v>
      </c>
      <c r="J4231">
        <v>-73709735</v>
      </c>
      <c r="K4231">
        <v>-66833697</v>
      </c>
      <c r="L4231">
        <v>-9848114</v>
      </c>
      <c r="M4231">
        <v>-4930346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152218145</v>
      </c>
      <c r="G4232">
        <v>492201210</v>
      </c>
      <c r="H4232">
        <v>242985291</v>
      </c>
      <c r="I4232">
        <v>41278187</v>
      </c>
      <c r="J4232">
        <v>6799581</v>
      </c>
      <c r="K4232">
        <v>23841435</v>
      </c>
      <c r="L4232">
        <v>22116933</v>
      </c>
      <c r="M4232">
        <v>25924789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-95802014</v>
      </c>
      <c r="G4233">
        <v>15087296</v>
      </c>
      <c r="H4233">
        <v>-73023762</v>
      </c>
      <c r="I4233">
        <v>-67973542</v>
      </c>
      <c r="J4233">
        <v>65974127</v>
      </c>
      <c r="K4233">
        <v>-22564243</v>
      </c>
      <c r="L4233">
        <v>-44458416</v>
      </c>
      <c r="M4233">
        <v>9613186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148586317</v>
      </c>
      <c r="G4234">
        <v>216106211</v>
      </c>
      <c r="H4234">
        <v>68336638</v>
      </c>
      <c r="I4234">
        <v>81960477</v>
      </c>
      <c r="J4234">
        <v>73266781</v>
      </c>
      <c r="K4234">
        <v>50812625</v>
      </c>
      <c r="L4234">
        <v>6750271</v>
      </c>
      <c r="M4234">
        <v>32646142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8151415</v>
      </c>
      <c r="G4235">
        <v>-65370860</v>
      </c>
      <c r="H4235">
        <v>-120883907</v>
      </c>
      <c r="I4235">
        <v>-28996510</v>
      </c>
      <c r="J4235">
        <v>-2718859</v>
      </c>
      <c r="K4235">
        <v>-42737283</v>
      </c>
      <c r="L4235">
        <v>-60457797</v>
      </c>
      <c r="M4235">
        <v>644915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126604465</v>
      </c>
      <c r="G4236">
        <v>177442107</v>
      </c>
      <c r="H4236">
        <v>262378069</v>
      </c>
      <c r="I4236">
        <v>-107114849</v>
      </c>
      <c r="J4236">
        <v>132460475</v>
      </c>
      <c r="K4236">
        <v>150039867</v>
      </c>
      <c r="L4236">
        <v>45645919</v>
      </c>
      <c r="M4236">
        <v>8806135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-195785673</v>
      </c>
      <c r="G4237">
        <v>-150702543</v>
      </c>
      <c r="H4237">
        <v>123730111</v>
      </c>
      <c r="I4237">
        <v>-85168322</v>
      </c>
      <c r="J4237">
        <v>-37961877</v>
      </c>
      <c r="K4237">
        <v>33355787</v>
      </c>
      <c r="L4237">
        <v>2432069</v>
      </c>
      <c r="M4237">
        <v>-2008712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6689681</v>
      </c>
      <c r="G4238">
        <v>11009451</v>
      </c>
      <c r="H4238">
        <v>13848713</v>
      </c>
      <c r="I4238">
        <v>11002833</v>
      </c>
      <c r="J4238">
        <v>4018908</v>
      </c>
      <c r="K4238">
        <v>-1204408</v>
      </c>
      <c r="L4238">
        <v>496674</v>
      </c>
      <c r="M4238">
        <v>2942165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16917793</v>
      </c>
      <c r="G4239">
        <v>36418168</v>
      </c>
      <c r="H4239">
        <v>36507326</v>
      </c>
      <c r="I4239">
        <v>47269241</v>
      </c>
      <c r="J4239">
        <v>55764750</v>
      </c>
      <c r="K4239">
        <v>55915903</v>
      </c>
      <c r="L4239">
        <v>44833482</v>
      </c>
      <c r="M4239">
        <v>43835561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-105943130</v>
      </c>
      <c r="G4240">
        <v>-68097649</v>
      </c>
      <c r="H4240">
        <v>11222496</v>
      </c>
      <c r="I4240">
        <v>-51404433</v>
      </c>
      <c r="J4240">
        <v>-36772799</v>
      </c>
      <c r="K4240">
        <v>-42129444</v>
      </c>
      <c r="L4240">
        <v>10346944</v>
      </c>
      <c r="M4240">
        <v>18136322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-59549982</v>
      </c>
      <c r="G4241">
        <v>-92258823</v>
      </c>
      <c r="H4241">
        <v>-107620368</v>
      </c>
      <c r="I4241">
        <v>-45082984</v>
      </c>
      <c r="J4241">
        <v>-82470550</v>
      </c>
      <c r="K4241">
        <v>-109711394</v>
      </c>
      <c r="L4241">
        <v>-94985785</v>
      </c>
      <c r="M4241">
        <v>-65844941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-22404313</v>
      </c>
      <c r="G4242">
        <v>61057025</v>
      </c>
      <c r="H4242">
        <v>-60105250</v>
      </c>
      <c r="I4242">
        <v>-7532092</v>
      </c>
      <c r="J4242">
        <v>-167848478</v>
      </c>
      <c r="K4242">
        <v>-180949481</v>
      </c>
      <c r="L4242">
        <v>-230747236</v>
      </c>
      <c r="M4242">
        <v>-175500329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40301475</v>
      </c>
      <c r="G4243">
        <v>173491896</v>
      </c>
      <c r="H4243">
        <v>183737610</v>
      </c>
      <c r="I4243">
        <v>-721375905</v>
      </c>
      <c r="J4243">
        <v>351352222</v>
      </c>
      <c r="K4243">
        <v>-25751889</v>
      </c>
      <c r="L4243">
        <v>24679286</v>
      </c>
      <c r="M4243">
        <v>45872176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-242234432</v>
      </c>
      <c r="G4244">
        <v>-271613705</v>
      </c>
      <c r="H4244">
        <v>-213497400</v>
      </c>
      <c r="I4244">
        <v>-189776780</v>
      </c>
      <c r="J4244">
        <v>-168680581</v>
      </c>
      <c r="K4244">
        <v>-38912050</v>
      </c>
      <c r="L4244">
        <v>-77348659</v>
      </c>
      <c r="M4244">
        <v>-76088596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44783605</v>
      </c>
      <c r="G4245">
        <v>25423457</v>
      </c>
      <c r="H4245">
        <v>19622950</v>
      </c>
      <c r="I4245">
        <v>17421975</v>
      </c>
      <c r="J4245">
        <v>18289972</v>
      </c>
      <c r="K4245">
        <v>31473334</v>
      </c>
      <c r="L4245">
        <v>18066959</v>
      </c>
      <c r="M4245">
        <v>18020698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80722587</v>
      </c>
      <c r="G4246">
        <v>104287111</v>
      </c>
      <c r="H4246">
        <v>8411918</v>
      </c>
      <c r="I4246">
        <v>-5024245</v>
      </c>
      <c r="J4246">
        <v>19124742</v>
      </c>
      <c r="K4246">
        <v>9491054</v>
      </c>
      <c r="L4246">
        <v>3691330</v>
      </c>
      <c r="M4246">
        <v>15297605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123411277</v>
      </c>
      <c r="G4247">
        <v>-122392028</v>
      </c>
      <c r="H4247">
        <v>-13758866</v>
      </c>
      <c r="I4247">
        <v>-32220838</v>
      </c>
      <c r="J4247">
        <v>66189594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-156838489</v>
      </c>
      <c r="G4248">
        <v>73355550</v>
      </c>
      <c r="H4248">
        <v>28694509</v>
      </c>
      <c r="I4248">
        <v>12356942</v>
      </c>
      <c r="J4248">
        <v>11777857</v>
      </c>
      <c r="K4248">
        <v>-39664581</v>
      </c>
      <c r="L4248">
        <v>-32244639</v>
      </c>
      <c r="M4248">
        <v>-39479351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-59166375</v>
      </c>
      <c r="G4249">
        <v>41798984</v>
      </c>
      <c r="H4249">
        <v>93033355</v>
      </c>
      <c r="I4249">
        <v>-62206471</v>
      </c>
      <c r="J4249">
        <v>31442117</v>
      </c>
      <c r="K4249">
        <v>6784784</v>
      </c>
      <c r="L4249">
        <v>-22600891</v>
      </c>
      <c r="M4249">
        <v>-12031730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771473286</v>
      </c>
      <c r="G4250">
        <v>27257605</v>
      </c>
      <c r="H4250">
        <v>89068486</v>
      </c>
      <c r="I4250">
        <v>15425554</v>
      </c>
      <c r="J4250">
        <v>-152086331</v>
      </c>
      <c r="K4250">
        <v>40142866</v>
      </c>
      <c r="L4250">
        <v>-21504527</v>
      </c>
      <c r="M4250">
        <v>3441344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240275021</v>
      </c>
      <c r="G4251">
        <v>-93853354</v>
      </c>
      <c r="H4251">
        <v>153825662</v>
      </c>
      <c r="I4251">
        <v>-367278</v>
      </c>
      <c r="J4251">
        <v>-195124524</v>
      </c>
      <c r="K4251">
        <v>-16061008</v>
      </c>
      <c r="L4251">
        <v>46467588</v>
      </c>
      <c r="M4251">
        <v>-3314294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525180246</v>
      </c>
      <c r="G4252">
        <v>499110741</v>
      </c>
      <c r="H4252">
        <v>129970828</v>
      </c>
      <c r="I4252">
        <v>452097526</v>
      </c>
      <c r="J4252">
        <v>146832457</v>
      </c>
      <c r="K4252">
        <v>119182703</v>
      </c>
      <c r="L4252">
        <v>42330918</v>
      </c>
      <c r="M4252">
        <v>49750643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36067125</v>
      </c>
      <c r="G4253">
        <v>9665356</v>
      </c>
      <c r="H4253">
        <v>30873960</v>
      </c>
      <c r="I4253">
        <v>28510735</v>
      </c>
      <c r="J4253">
        <v>27846338</v>
      </c>
      <c r="K4253">
        <v>37291401</v>
      </c>
      <c r="L4253">
        <v>27812294</v>
      </c>
      <c r="M4253">
        <v>75761095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28500795</v>
      </c>
      <c r="G4254">
        <v>131025868</v>
      </c>
      <c r="H4254">
        <v>799513</v>
      </c>
      <c r="I4254">
        <v>9065931</v>
      </c>
      <c r="J4254">
        <v>-68122798</v>
      </c>
      <c r="K4254">
        <v>2666292</v>
      </c>
      <c r="L4254">
        <v>2640535</v>
      </c>
      <c r="M4254">
        <v>30717850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60058189</v>
      </c>
      <c r="G4255">
        <v>-360071276</v>
      </c>
      <c r="H4255">
        <v>40185663</v>
      </c>
      <c r="I4255">
        <v>13121191</v>
      </c>
      <c r="J4255">
        <v>-40147315</v>
      </c>
      <c r="K4255">
        <v>-6455396</v>
      </c>
      <c r="L4255">
        <v>-23930687</v>
      </c>
      <c r="M4255">
        <v>33350788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448384118</v>
      </c>
      <c r="G4256">
        <v>163727700</v>
      </c>
      <c r="H4256">
        <v>34162852</v>
      </c>
      <c r="I4256">
        <v>-56384517</v>
      </c>
      <c r="J4256">
        <v>-14764689</v>
      </c>
      <c r="K4256">
        <v>-53705146</v>
      </c>
      <c r="L4256">
        <v>-10219462</v>
      </c>
      <c r="M4256">
        <v>52388439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220784658</v>
      </c>
      <c r="G4257">
        <v>1428121</v>
      </c>
      <c r="H4257">
        <v>-47193401</v>
      </c>
      <c r="I4257">
        <v>-6277871</v>
      </c>
      <c r="J4257">
        <v>-29123829</v>
      </c>
      <c r="K4257">
        <v>5969719</v>
      </c>
      <c r="L4257">
        <v>7966650</v>
      </c>
      <c r="M4257">
        <v>12810214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-317432869</v>
      </c>
      <c r="G4258">
        <v>-155139268</v>
      </c>
      <c r="H4258">
        <v>-254452650</v>
      </c>
      <c r="I4258">
        <v>-117094719</v>
      </c>
      <c r="J4258">
        <v>-209537056</v>
      </c>
      <c r="K4258">
        <v>-78487468</v>
      </c>
      <c r="L4258">
        <v>-109372469</v>
      </c>
      <c r="M4258">
        <v>-135997356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-25276977</v>
      </c>
      <c r="G4259">
        <v>-29182824</v>
      </c>
      <c r="H4259">
        <v>-24631717</v>
      </c>
      <c r="I4259">
        <v>-50707016</v>
      </c>
      <c r="J4259">
        <v>-36184940</v>
      </c>
      <c r="K4259">
        <v>-40146590</v>
      </c>
      <c r="L4259">
        <v>-24033535</v>
      </c>
      <c r="M4259">
        <v>3611707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79508481</v>
      </c>
      <c r="G4260">
        <v>61485628</v>
      </c>
      <c r="H4260">
        <v>82576542</v>
      </c>
      <c r="I4260">
        <v>120674842</v>
      </c>
      <c r="J4260">
        <v>5757544</v>
      </c>
      <c r="K4260">
        <v>-9258305</v>
      </c>
      <c r="L4260">
        <v>19824931</v>
      </c>
      <c r="M4260">
        <v>25013370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-86932575</v>
      </c>
      <c r="G4261">
        <v>-81737750</v>
      </c>
      <c r="H4261">
        <v>22727524</v>
      </c>
      <c r="I4261">
        <v>3273885</v>
      </c>
      <c r="J4261">
        <v>-23734168</v>
      </c>
      <c r="K4261">
        <v>-35454983</v>
      </c>
      <c r="L4261">
        <v>-44437718</v>
      </c>
      <c r="M4261">
        <v>-27094773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-58241880</v>
      </c>
      <c r="G4262">
        <v>-135962836</v>
      </c>
      <c r="H4262">
        <v>-149251558</v>
      </c>
      <c r="I4262">
        <v>-163274344</v>
      </c>
      <c r="J4262">
        <v>-154999880</v>
      </c>
      <c r="K4262">
        <v>-204400133</v>
      </c>
      <c r="L4262">
        <v>-158681564</v>
      </c>
      <c r="M4262">
        <v>-107491720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95364341</v>
      </c>
      <c r="G4263">
        <v>122374485</v>
      </c>
      <c r="H4263">
        <v>17070207</v>
      </c>
      <c r="I4263">
        <v>10077153</v>
      </c>
      <c r="J4263">
        <v>19253786</v>
      </c>
      <c r="K4263">
        <v>23404106</v>
      </c>
      <c r="L4263">
        <v>4571175</v>
      </c>
      <c r="M4263">
        <v>13958199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-52131830</v>
      </c>
      <c r="G4264">
        <v>-27642721</v>
      </c>
      <c r="H4264">
        <v>142417238</v>
      </c>
      <c r="I4264">
        <v>-234077609</v>
      </c>
      <c r="J4264">
        <v>-171989581</v>
      </c>
      <c r="K4264">
        <v>-166879538</v>
      </c>
      <c r="L4264">
        <v>-170069695</v>
      </c>
      <c r="M4264">
        <v>-24256715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-129244550</v>
      </c>
      <c r="G4265">
        <v>-44112000</v>
      </c>
      <c r="H4265">
        <v>15958749</v>
      </c>
      <c r="I4265">
        <v>-33443100</v>
      </c>
      <c r="J4265">
        <v>13439545</v>
      </c>
      <c r="K4265">
        <v>-25733728</v>
      </c>
      <c r="L4265">
        <v>-34454320</v>
      </c>
      <c r="M4265">
        <v>-13431474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-99375271</v>
      </c>
      <c r="G4266">
        <v>46886541</v>
      </c>
      <c r="H4266">
        <v>46018881</v>
      </c>
      <c r="I4266">
        <v>-42915064</v>
      </c>
      <c r="J4266">
        <v>108429587</v>
      </c>
      <c r="K4266">
        <v>119172438</v>
      </c>
      <c r="L4266">
        <v>80793285</v>
      </c>
      <c r="M4266">
        <v>79505353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95513137</v>
      </c>
      <c r="G4267">
        <v>-42960599</v>
      </c>
      <c r="H4267">
        <v>-74725512</v>
      </c>
      <c r="I4267">
        <v>39771743</v>
      </c>
      <c r="J4267">
        <v>-30247222</v>
      </c>
      <c r="K4267">
        <v>8021090</v>
      </c>
      <c r="L4267">
        <v>-24214117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103670199</v>
      </c>
      <c r="G4268">
        <v>125928255</v>
      </c>
      <c r="H4268">
        <v>42718185</v>
      </c>
      <c r="I4268">
        <v>-14290572</v>
      </c>
      <c r="J4268">
        <v>57119724</v>
      </c>
      <c r="K4268">
        <v>49721284</v>
      </c>
      <c r="L4268">
        <v>104623770</v>
      </c>
      <c r="M4268">
        <v>39816642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248826592</v>
      </c>
      <c r="G4269">
        <v>487145720</v>
      </c>
      <c r="H4269">
        <v>285203336</v>
      </c>
      <c r="I4269">
        <v>329790752</v>
      </c>
      <c r="J4269">
        <v>88908485</v>
      </c>
      <c r="K4269">
        <v>204044039</v>
      </c>
      <c r="L4269">
        <v>15137359</v>
      </c>
      <c r="M4269">
        <v>80418122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-274941012</v>
      </c>
      <c r="G4270">
        <v>11647505</v>
      </c>
      <c r="H4270">
        <v>117269844</v>
      </c>
      <c r="I4270">
        <v>-145120280</v>
      </c>
      <c r="J4270">
        <v>-48578544</v>
      </c>
      <c r="K4270">
        <v>16143712</v>
      </c>
      <c r="L4270">
        <v>-24660212</v>
      </c>
      <c r="M4270">
        <v>-97873593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-44758383</v>
      </c>
      <c r="G4271">
        <v>70546431</v>
      </c>
      <c r="H4271">
        <v>59041538</v>
      </c>
      <c r="I4271">
        <v>-120432385</v>
      </c>
      <c r="J4271">
        <v>-32866166</v>
      </c>
      <c r="K4271">
        <v>12330379</v>
      </c>
      <c r="L4271">
        <v>12093678</v>
      </c>
      <c r="M4271">
        <v>10361103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-30914770</v>
      </c>
      <c r="G4272">
        <v>-39981216</v>
      </c>
      <c r="H4272">
        <v>-43855098</v>
      </c>
      <c r="I4272">
        <v>-70760881</v>
      </c>
      <c r="J4272">
        <v>-85412345</v>
      </c>
      <c r="K4272">
        <v>-55358882</v>
      </c>
      <c r="L4272">
        <v>-59189310</v>
      </c>
      <c r="M4272">
        <v>-6664212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10229694</v>
      </c>
      <c r="G4273">
        <v>24167667</v>
      </c>
      <c r="H4273">
        <v>17710210</v>
      </c>
      <c r="I4273">
        <v>3138499</v>
      </c>
      <c r="J4273">
        <v>-23958642</v>
      </c>
      <c r="K4273">
        <v>-13379151</v>
      </c>
      <c r="L4273">
        <v>5133637</v>
      </c>
      <c r="M4273">
        <v>10531864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30427147</v>
      </c>
      <c r="G4274">
        <v>27923456</v>
      </c>
      <c r="H4274">
        <v>83074137</v>
      </c>
      <c r="I4274">
        <v>36805152</v>
      </c>
      <c r="J4274">
        <v>-8690988</v>
      </c>
      <c r="K4274">
        <v>24927952</v>
      </c>
      <c r="L4274">
        <v>25281071</v>
      </c>
      <c r="M4274">
        <v>13224260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332214983</v>
      </c>
      <c r="G4275">
        <v>836989040</v>
      </c>
      <c r="H4275">
        <v>93803458</v>
      </c>
      <c r="I4275">
        <v>45123563</v>
      </c>
      <c r="J4275">
        <v>39233849</v>
      </c>
      <c r="K4275">
        <v>51512334</v>
      </c>
      <c r="L4275">
        <v>41906198</v>
      </c>
      <c r="M4275">
        <v>47136630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291465480</v>
      </c>
      <c r="G4276">
        <v>326980540</v>
      </c>
      <c r="H4276">
        <v>250047464</v>
      </c>
      <c r="I4276">
        <v>608211</v>
      </c>
      <c r="J4276">
        <v>43501630</v>
      </c>
      <c r="K4276">
        <v>19946095</v>
      </c>
      <c r="L4276">
        <v>22083871</v>
      </c>
      <c r="M4276">
        <v>5108654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99081589</v>
      </c>
      <c r="G4277">
        <v>63204969</v>
      </c>
      <c r="H4277">
        <v>-69517876</v>
      </c>
      <c r="I4277">
        <v>-96572817</v>
      </c>
      <c r="J4277">
        <v>141837205</v>
      </c>
      <c r="K4277">
        <v>7198567</v>
      </c>
      <c r="L4277">
        <v>-15456550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44859290</v>
      </c>
      <c r="G4278">
        <v>142201118</v>
      </c>
      <c r="H4278">
        <v>89345586</v>
      </c>
      <c r="I4278">
        <v>54481622</v>
      </c>
      <c r="J4278">
        <v>35769543</v>
      </c>
      <c r="K4278">
        <v>136266299</v>
      </c>
      <c r="L4278">
        <v>65105955</v>
      </c>
      <c r="M4278">
        <v>86428245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43487397</v>
      </c>
      <c r="G4279">
        <v>-65868330</v>
      </c>
      <c r="H4279">
        <v>-24366697</v>
      </c>
      <c r="I4279">
        <v>818862</v>
      </c>
      <c r="J4279">
        <v>20371853</v>
      </c>
      <c r="K4279">
        <v>-1202487</v>
      </c>
      <c r="L4279">
        <v>-53250542</v>
      </c>
      <c r="M4279">
        <v>-52901544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92845531</v>
      </c>
      <c r="G4280">
        <v>41733645</v>
      </c>
      <c r="H4280">
        <v>-61958987</v>
      </c>
      <c r="I4280">
        <v>56855620</v>
      </c>
      <c r="J4280">
        <v>41256661</v>
      </c>
      <c r="K4280">
        <v>-2771185</v>
      </c>
      <c r="L4280">
        <v>-29569074</v>
      </c>
      <c r="M4280">
        <v>-21107005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88182433</v>
      </c>
      <c r="G4281">
        <v>65332613</v>
      </c>
      <c r="H4281">
        <v>62510892</v>
      </c>
      <c r="I4281">
        <v>47336347</v>
      </c>
      <c r="J4281">
        <v>38509533</v>
      </c>
      <c r="K4281">
        <v>32572535</v>
      </c>
      <c r="L4281">
        <v>23346125</v>
      </c>
      <c r="M4281">
        <v>41885905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-166708221</v>
      </c>
      <c r="G4282">
        <v>-142248787</v>
      </c>
      <c r="H4282">
        <v>8929996</v>
      </c>
      <c r="I4282">
        <v>6899230</v>
      </c>
      <c r="J4282">
        <v>-25874561</v>
      </c>
      <c r="K4282">
        <v>-28242657</v>
      </c>
      <c r="L4282">
        <v>-7724050</v>
      </c>
      <c r="M4282">
        <v>8730889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-166186008</v>
      </c>
      <c r="G4283">
        <v>-41873255</v>
      </c>
      <c r="H4283">
        <v>-48217187</v>
      </c>
      <c r="I4283">
        <v>-22672250</v>
      </c>
      <c r="J4283">
        <v>-22071375</v>
      </c>
      <c r="K4283">
        <v>-45467063</v>
      </c>
      <c r="L4283">
        <v>-7226684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-11597280</v>
      </c>
      <c r="G4284">
        <v>-8678268</v>
      </c>
      <c r="H4284">
        <v>-5678944</v>
      </c>
      <c r="I4284">
        <v>-61060584</v>
      </c>
      <c r="J4284">
        <v>-14794683</v>
      </c>
      <c r="K4284">
        <v>-4808114</v>
      </c>
      <c r="L4284">
        <v>13180979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-4808527</v>
      </c>
      <c r="G4285">
        <v>-6894343</v>
      </c>
      <c r="H4285">
        <v>5296367</v>
      </c>
      <c r="I4285">
        <v>24382971</v>
      </c>
      <c r="J4285">
        <v>-16589857</v>
      </c>
      <c r="K4285">
        <v>-18400724</v>
      </c>
      <c r="L4285">
        <v>-6816646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-44162259</v>
      </c>
      <c r="G4286">
        <v>115711381</v>
      </c>
      <c r="H4286">
        <v>262127921</v>
      </c>
      <c r="I4286">
        <v>30236571</v>
      </c>
      <c r="J4286">
        <v>29158304</v>
      </c>
      <c r="K4286">
        <v>-31296016</v>
      </c>
      <c r="L4286">
        <v>5960644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76830745</v>
      </c>
      <c r="G4287">
        <v>21142804</v>
      </c>
      <c r="H4287">
        <v>21023401</v>
      </c>
      <c r="I4287">
        <v>-12885642</v>
      </c>
      <c r="J4287">
        <v>37153787</v>
      </c>
      <c r="K4287">
        <v>30783593</v>
      </c>
      <c r="L4287">
        <v>28611968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81253531</v>
      </c>
      <c r="G4288">
        <v>175794344</v>
      </c>
      <c r="H4288">
        <v>-34989904</v>
      </c>
      <c r="I4288">
        <v>108966550</v>
      </c>
      <c r="J4288">
        <v>-218286517</v>
      </c>
      <c r="K4288">
        <v>-191361972</v>
      </c>
      <c r="L4288">
        <v>17045703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24195230</v>
      </c>
      <c r="G4289">
        <v>218849356</v>
      </c>
      <c r="H4289">
        <v>-28591458</v>
      </c>
      <c r="I4289">
        <v>76449566</v>
      </c>
      <c r="J4289">
        <v>38243633</v>
      </c>
      <c r="K4289">
        <v>47453595</v>
      </c>
      <c r="L4289">
        <v>43230706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90333774</v>
      </c>
      <c r="G4290">
        <v>209471440</v>
      </c>
      <c r="H4290">
        <v>88506506</v>
      </c>
      <c r="I4290">
        <v>68104853</v>
      </c>
      <c r="J4290">
        <v>95250889</v>
      </c>
      <c r="K4290">
        <v>91813102</v>
      </c>
      <c r="L4290">
        <v>55325952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-2711570477</v>
      </c>
      <c r="G4291">
        <v>3971893791</v>
      </c>
      <c r="H4291">
        <v>2805255601</v>
      </c>
      <c r="I4291">
        <v>434164709</v>
      </c>
      <c r="J4291">
        <v>437426957</v>
      </c>
      <c r="K4291">
        <v>7773351169</v>
      </c>
      <c r="L4291">
        <v>2136534337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-49253106</v>
      </c>
      <c r="G4292">
        <v>-109682600</v>
      </c>
      <c r="H4292">
        <v>-92626250</v>
      </c>
      <c r="I4292">
        <v>-56661756</v>
      </c>
      <c r="J4292">
        <v>14267078</v>
      </c>
      <c r="K4292">
        <v>-78170311</v>
      </c>
      <c r="L4292">
        <v>-65455584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-73782485</v>
      </c>
      <c r="G4293">
        <v>41650139</v>
      </c>
      <c r="H4293">
        <v>29644608</v>
      </c>
      <c r="I4293">
        <v>-36959774</v>
      </c>
      <c r="J4293">
        <v>-41513608</v>
      </c>
      <c r="K4293">
        <v>5952557</v>
      </c>
      <c r="L4293">
        <v>-17884401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85782234</v>
      </c>
      <c r="G4294">
        <v>50443377</v>
      </c>
      <c r="H4294">
        <v>147600890</v>
      </c>
      <c r="I4294">
        <v>19196633</v>
      </c>
      <c r="J4294">
        <v>-5466356</v>
      </c>
      <c r="K4294">
        <v>3958650</v>
      </c>
      <c r="L4294">
        <v>11908148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129010292</v>
      </c>
      <c r="G4295">
        <v>-33140577</v>
      </c>
      <c r="H4295">
        <v>50853276</v>
      </c>
      <c r="I4295">
        <v>181291164</v>
      </c>
      <c r="J4295">
        <v>-104965105</v>
      </c>
      <c r="K4295">
        <v>-13415991</v>
      </c>
      <c r="L4295">
        <v>-37976001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65487980</v>
      </c>
      <c r="G4296">
        <v>105260734</v>
      </c>
      <c r="H4296">
        <v>-98077120</v>
      </c>
      <c r="I4296">
        <v>36144270</v>
      </c>
      <c r="J4296">
        <v>15062410</v>
      </c>
      <c r="K4296">
        <v>-22015312</v>
      </c>
      <c r="L4296">
        <v>-8175342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-298495256</v>
      </c>
      <c r="G4297">
        <v>-181348483</v>
      </c>
      <c r="H4297">
        <v>-23531887</v>
      </c>
      <c r="I4297">
        <v>-350779136</v>
      </c>
      <c r="J4297">
        <v>-221767668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-48896280</v>
      </c>
      <c r="G4298">
        <v>51583859</v>
      </c>
      <c r="H4298">
        <v>-190549</v>
      </c>
      <c r="I4298">
        <v>-1997824</v>
      </c>
      <c r="J4298">
        <v>-5697555</v>
      </c>
      <c r="K4298">
        <v>10149076</v>
      </c>
      <c r="L4298">
        <v>-136815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-14328972</v>
      </c>
      <c r="G4299">
        <v>-253885681</v>
      </c>
      <c r="H4299">
        <v>-101156238</v>
      </c>
      <c r="I4299">
        <v>-124496770</v>
      </c>
      <c r="J4299">
        <v>-112496875</v>
      </c>
      <c r="K4299">
        <v>-45287255</v>
      </c>
      <c r="L4299">
        <v>-10677883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37697921</v>
      </c>
      <c r="G4300">
        <v>52343601</v>
      </c>
      <c r="H4300">
        <v>40915056</v>
      </c>
      <c r="I4300">
        <v>-20076913</v>
      </c>
      <c r="J4300">
        <v>12368240</v>
      </c>
      <c r="K4300">
        <v>32207130</v>
      </c>
      <c r="L4300">
        <v>33831718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7772769</v>
      </c>
      <c r="G4301">
        <v>-4538922</v>
      </c>
      <c r="H4301">
        <v>-2808570</v>
      </c>
      <c r="I4301">
        <v>16287858</v>
      </c>
      <c r="J4301">
        <v>20671291</v>
      </c>
      <c r="K4301">
        <v>11351704</v>
      </c>
      <c r="L4301">
        <v>28287249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-8807259</v>
      </c>
      <c r="G4302">
        <v>91890572</v>
      </c>
      <c r="H4302">
        <v>-54018549</v>
      </c>
      <c r="I4302">
        <v>15023464</v>
      </c>
      <c r="J4302">
        <v>-5271650</v>
      </c>
      <c r="K4302">
        <v>-12463497</v>
      </c>
      <c r="L4302">
        <v>7183764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-172968923</v>
      </c>
      <c r="G4303">
        <v>-95243032</v>
      </c>
      <c r="H4303">
        <v>-56366915</v>
      </c>
      <c r="I4303">
        <v>-100761116</v>
      </c>
      <c r="J4303">
        <v>-44521981</v>
      </c>
      <c r="K4303">
        <v>-18625256</v>
      </c>
      <c r="L4303">
        <v>-4242960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51797697</v>
      </c>
      <c r="G4304">
        <v>270882500</v>
      </c>
      <c r="H4304">
        <v>287108076</v>
      </c>
      <c r="I4304">
        <v>121579316</v>
      </c>
      <c r="J4304">
        <v>93169124</v>
      </c>
      <c r="K4304">
        <v>75443780</v>
      </c>
      <c r="L4304">
        <v>25130378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-74596969</v>
      </c>
      <c r="G4305">
        <v>-30987450</v>
      </c>
      <c r="H4305">
        <v>-88404311</v>
      </c>
      <c r="I4305">
        <v>-9962248</v>
      </c>
      <c r="J4305">
        <v>61951803</v>
      </c>
      <c r="K4305">
        <v>35012880</v>
      </c>
      <c r="L4305">
        <v>-27328162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-151212025</v>
      </c>
      <c r="G4306">
        <v>-230319552</v>
      </c>
      <c r="H4306">
        <v>-122050245</v>
      </c>
      <c r="I4306">
        <v>-32820935</v>
      </c>
      <c r="J4306">
        <v>-101106561</v>
      </c>
      <c r="K4306">
        <v>-73250354</v>
      </c>
      <c r="L4306">
        <v>-28654045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60368459</v>
      </c>
      <c r="G4307">
        <v>54668468</v>
      </c>
      <c r="H4307">
        <v>-5832664</v>
      </c>
      <c r="I4307">
        <v>-61138622</v>
      </c>
      <c r="J4307">
        <v>-10740590</v>
      </c>
      <c r="K4307">
        <v>16515037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28850665</v>
      </c>
      <c r="G4308">
        <v>17273120</v>
      </c>
      <c r="H4308">
        <v>14849509</v>
      </c>
      <c r="I4308">
        <v>-8592565</v>
      </c>
      <c r="J4308">
        <v>1319807</v>
      </c>
      <c r="K4308">
        <v>-6767435</v>
      </c>
      <c r="L4308">
        <v>7043800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-198780722</v>
      </c>
      <c r="G4309">
        <v>-51047228</v>
      </c>
      <c r="H4309">
        <v>-73667823</v>
      </c>
      <c r="I4309">
        <v>-23199885</v>
      </c>
      <c r="J4309">
        <v>-115332021</v>
      </c>
      <c r="K4309">
        <v>-56796270</v>
      </c>
      <c r="L4309">
        <v>15596071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-91978238</v>
      </c>
      <c r="G4310">
        <v>31786168</v>
      </c>
      <c r="H4310">
        <v>60866046</v>
      </c>
      <c r="I4310">
        <v>19215173</v>
      </c>
      <c r="J4310">
        <v>-25244557</v>
      </c>
      <c r="K4310">
        <v>31784340</v>
      </c>
      <c r="L4310">
        <v>25374884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62127169</v>
      </c>
      <c r="G4311">
        <v>24662399</v>
      </c>
      <c r="H4311">
        <v>53331021</v>
      </c>
      <c r="I4311">
        <v>-28793889</v>
      </c>
      <c r="J4311">
        <v>28159515</v>
      </c>
      <c r="K4311">
        <v>30729266</v>
      </c>
      <c r="L4311">
        <v>26113513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64575454</v>
      </c>
      <c r="G4312">
        <v>47411556</v>
      </c>
      <c r="H4312">
        <v>43872702</v>
      </c>
      <c r="I4312">
        <v>40544906</v>
      </c>
      <c r="J4312">
        <v>63367810</v>
      </c>
      <c r="K4312">
        <v>63642307</v>
      </c>
      <c r="L4312">
        <v>73869836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-232407218</v>
      </c>
      <c r="G4313">
        <v>18844826</v>
      </c>
      <c r="H4313">
        <v>-226652907</v>
      </c>
      <c r="I4313">
        <v>-172305002</v>
      </c>
      <c r="J4313">
        <v>-106531105</v>
      </c>
      <c r="K4313">
        <v>-91513722</v>
      </c>
      <c r="L4313">
        <v>-34561038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7271827</v>
      </c>
      <c r="G4314">
        <v>9587494</v>
      </c>
      <c r="H4314">
        <v>-8931405</v>
      </c>
      <c r="I4314">
        <v>21287181</v>
      </c>
      <c r="J4314">
        <v>22713081</v>
      </c>
      <c r="K4314">
        <v>1741621</v>
      </c>
      <c r="L4314">
        <v>12321977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37291022</v>
      </c>
      <c r="G4315">
        <v>49151569</v>
      </c>
      <c r="H4315">
        <v>-18485337</v>
      </c>
      <c r="I4315">
        <v>12366203</v>
      </c>
      <c r="J4315">
        <v>8703613</v>
      </c>
      <c r="K4315">
        <v>16298775</v>
      </c>
      <c r="L4315">
        <v>16897494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-343243969</v>
      </c>
      <c r="G4316">
        <v>-84973640</v>
      </c>
      <c r="H4316">
        <v>-238443103</v>
      </c>
      <c r="I4316">
        <v>-3591804</v>
      </c>
      <c r="J4316">
        <v>-144560757</v>
      </c>
      <c r="K4316">
        <v>-80371527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-200885797</v>
      </c>
      <c r="G4317">
        <v>-240139759</v>
      </c>
      <c r="H4317">
        <v>-171310182</v>
      </c>
      <c r="I4317">
        <v>-95382502</v>
      </c>
      <c r="J4317">
        <v>-42302353</v>
      </c>
      <c r="K4317">
        <v>-26154284</v>
      </c>
      <c r="L4317">
        <v>48836983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6204334</v>
      </c>
      <c r="G4318">
        <v>102036845</v>
      </c>
      <c r="H4318">
        <v>27608721</v>
      </c>
      <c r="I4318">
        <v>37848258</v>
      </c>
      <c r="J4318">
        <v>35520815</v>
      </c>
      <c r="K4318">
        <v>-2960996</v>
      </c>
      <c r="L4318">
        <v>40519169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-433418417</v>
      </c>
      <c r="G4319">
        <v>-440886908</v>
      </c>
      <c r="H4319">
        <v>-176399416</v>
      </c>
      <c r="I4319">
        <v>-340928002</v>
      </c>
      <c r="J4319">
        <v>-219437987</v>
      </c>
      <c r="K4319">
        <v>-674101705</v>
      </c>
      <c r="L4319">
        <v>-199767148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180724578</v>
      </c>
      <c r="G4320">
        <v>-28541980</v>
      </c>
      <c r="H4320">
        <v>142564943</v>
      </c>
      <c r="I4320">
        <v>-57186803</v>
      </c>
      <c r="J4320">
        <v>173892675</v>
      </c>
      <c r="K4320">
        <v>230824140</v>
      </c>
      <c r="L4320">
        <v>174071047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492315765</v>
      </c>
      <c r="G4321">
        <v>339816527</v>
      </c>
      <c r="H4321">
        <v>254748802</v>
      </c>
      <c r="I4321">
        <v>173476375</v>
      </c>
      <c r="J4321">
        <v>160849762</v>
      </c>
      <c r="K4321">
        <v>56821492</v>
      </c>
      <c r="L4321">
        <v>70374558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-43353258</v>
      </c>
      <c r="G4322">
        <v>21256510</v>
      </c>
      <c r="H4322">
        <v>-7261172</v>
      </c>
      <c r="I4322">
        <v>22601354</v>
      </c>
      <c r="J4322">
        <v>15576790</v>
      </c>
      <c r="K4322">
        <v>16013861</v>
      </c>
      <c r="L4322">
        <v>18379341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-51169414</v>
      </c>
      <c r="G4323">
        <v>24859341</v>
      </c>
      <c r="H4323">
        <v>115791687</v>
      </c>
      <c r="I4323">
        <v>-122954239</v>
      </c>
      <c r="J4323">
        <v>-29464804</v>
      </c>
      <c r="K4323">
        <v>8343732</v>
      </c>
      <c r="L4323">
        <v>2059492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-13487029</v>
      </c>
      <c r="G4324">
        <v>-91388166</v>
      </c>
      <c r="H4324">
        <v>-140305445</v>
      </c>
      <c r="I4324">
        <v>-67224472</v>
      </c>
      <c r="J4324">
        <v>-8878106</v>
      </c>
      <c r="K4324">
        <v>-25928795</v>
      </c>
      <c r="L4324">
        <v>97884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-27788489</v>
      </c>
      <c r="G4325">
        <v>52791697</v>
      </c>
      <c r="H4325">
        <v>26753191</v>
      </c>
      <c r="I4325">
        <v>591652</v>
      </c>
      <c r="J4325">
        <v>-6579812</v>
      </c>
      <c r="K4325">
        <v>55264130</v>
      </c>
      <c r="L4325">
        <v>80534310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16197579</v>
      </c>
      <c r="G4326">
        <v>-30021685</v>
      </c>
      <c r="H4326">
        <v>-12789726</v>
      </c>
      <c r="I4326">
        <v>-24700195</v>
      </c>
      <c r="J4326">
        <v>-15349989</v>
      </c>
      <c r="K4326">
        <v>-9227827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-774192</v>
      </c>
      <c r="G4327">
        <v>-7768318</v>
      </c>
      <c r="H4327">
        <v>21047375</v>
      </c>
      <c r="I4327">
        <v>13451545</v>
      </c>
      <c r="J4327">
        <v>-1735195</v>
      </c>
      <c r="K4327">
        <v>27508146</v>
      </c>
      <c r="L4327">
        <v>44915097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-49314938</v>
      </c>
      <c r="G4328">
        <v>-77045350</v>
      </c>
      <c r="H4328">
        <v>-72155799</v>
      </c>
      <c r="I4328">
        <v>49890793</v>
      </c>
      <c r="J4328">
        <v>34020707</v>
      </c>
      <c r="K4328">
        <v>24605880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12729688</v>
      </c>
      <c r="G4329">
        <v>29483353</v>
      </c>
      <c r="H4329">
        <v>-36016331</v>
      </c>
      <c r="I4329">
        <v>-21203468</v>
      </c>
      <c r="J4329">
        <v>15784272</v>
      </c>
      <c r="K4329">
        <v>13899666</v>
      </c>
      <c r="L4329">
        <v>13313057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-152121181</v>
      </c>
      <c r="G4330">
        <v>-22332350</v>
      </c>
      <c r="H4330">
        <v>24286060</v>
      </c>
      <c r="I4330">
        <v>48672185</v>
      </c>
      <c r="J4330">
        <v>-40550779</v>
      </c>
      <c r="K4330">
        <v>25232114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22979454</v>
      </c>
      <c r="G4331">
        <v>33978731</v>
      </c>
      <c r="H4331">
        <v>8099714</v>
      </c>
      <c r="I4331">
        <v>11116134</v>
      </c>
      <c r="J4331">
        <v>6110495</v>
      </c>
      <c r="K4331">
        <v>22549478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-48362506</v>
      </c>
      <c r="G4332">
        <v>3268991</v>
      </c>
      <c r="H4332">
        <v>14194764</v>
      </c>
      <c r="I4332">
        <v>-30106054</v>
      </c>
      <c r="J4332">
        <v>-42123389</v>
      </c>
      <c r="K4332">
        <v>4067616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-284545128</v>
      </c>
      <c r="G4333">
        <v>97401183</v>
      </c>
      <c r="H4333">
        <v>-269254843</v>
      </c>
      <c r="I4333">
        <v>5958790</v>
      </c>
      <c r="J4333">
        <v>-239720276</v>
      </c>
      <c r="K4333">
        <v>-282758180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-79423009</v>
      </c>
      <c r="G4334">
        <v>6167074</v>
      </c>
      <c r="H4334">
        <v>-62413667</v>
      </c>
      <c r="I4334">
        <v>-139574835</v>
      </c>
      <c r="J4334">
        <v>-114268743</v>
      </c>
      <c r="K4334">
        <v>-62595136</v>
      </c>
      <c r="L4334">
        <v>-85622460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-241646329</v>
      </c>
      <c r="G4335">
        <v>64849854</v>
      </c>
      <c r="H4335">
        <v>106890147</v>
      </c>
      <c r="I4335">
        <v>-61010687</v>
      </c>
      <c r="J4335">
        <v>46804846</v>
      </c>
      <c r="K4335">
        <v>24697148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-28898830</v>
      </c>
      <c r="G4336">
        <v>-15570896</v>
      </c>
      <c r="H4336">
        <v>62248033</v>
      </c>
      <c r="I4336">
        <v>-193694879</v>
      </c>
      <c r="J4336">
        <v>14474821</v>
      </c>
      <c r="K4336">
        <v>-7549791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-91859429</v>
      </c>
      <c r="G4337">
        <v>-82529729</v>
      </c>
      <c r="H4337">
        <v>-56628201</v>
      </c>
      <c r="I4337">
        <v>-117229187</v>
      </c>
      <c r="J4337">
        <v>-70523951</v>
      </c>
      <c r="K4337">
        <v>-37407235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57309505</v>
      </c>
      <c r="G4338">
        <v>47885948</v>
      </c>
      <c r="H4338">
        <v>37400407</v>
      </c>
      <c r="I4338">
        <v>35956482</v>
      </c>
      <c r="J4338">
        <v>20200704</v>
      </c>
      <c r="K4338">
        <v>23109863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47245021</v>
      </c>
      <c r="G4339">
        <v>-96854788</v>
      </c>
      <c r="H4339">
        <v>-7327222</v>
      </c>
      <c r="I4339">
        <v>69876978</v>
      </c>
      <c r="J4339">
        <v>-19147961</v>
      </c>
      <c r="K4339">
        <v>26590515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-6180011</v>
      </c>
      <c r="G4340">
        <v>30774508</v>
      </c>
      <c r="H4340">
        <v>-2868788</v>
      </c>
      <c r="I4340">
        <v>42669994</v>
      </c>
      <c r="J4340">
        <v>-15981122</v>
      </c>
      <c r="K4340">
        <v>25617200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-66023699</v>
      </c>
      <c r="G4341">
        <v>-106409245</v>
      </c>
      <c r="H4341">
        <v>-60381295</v>
      </c>
      <c r="I4341">
        <v>-74634790</v>
      </c>
      <c r="J4341">
        <v>-30160967</v>
      </c>
      <c r="K4341">
        <v>-32949917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-105108174</v>
      </c>
      <c r="G4342">
        <v>-135723715</v>
      </c>
      <c r="H4342">
        <v>-106101087</v>
      </c>
      <c r="I4342">
        <v>-62044527</v>
      </c>
      <c r="J4342">
        <v>-73323143</v>
      </c>
      <c r="K4342">
        <v>-103323934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129353030</v>
      </c>
      <c r="G4343">
        <v>19611020</v>
      </c>
      <c r="H4343">
        <v>-171433238</v>
      </c>
      <c r="I4343">
        <v>-146010114</v>
      </c>
      <c r="J4343">
        <v>-169856297</v>
      </c>
      <c r="K4343">
        <v>-182714790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-2351175</v>
      </c>
      <c r="G4344">
        <v>-10207969</v>
      </c>
      <c r="H4344">
        <v>-113259</v>
      </c>
      <c r="I4344">
        <v>4918309</v>
      </c>
      <c r="J4344">
        <v>-4699033</v>
      </c>
      <c r="K4344">
        <v>9325073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92651091</v>
      </c>
      <c r="G4345">
        <v>-2893580</v>
      </c>
      <c r="H4345">
        <v>5789473</v>
      </c>
      <c r="I4345">
        <v>11756243</v>
      </c>
      <c r="J4345">
        <v>34876160</v>
      </c>
      <c r="K4345">
        <v>-4834061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1689387</v>
      </c>
      <c r="G4346">
        <v>46279538</v>
      </c>
      <c r="H4346">
        <v>-1102501</v>
      </c>
      <c r="I4346">
        <v>-50344567</v>
      </c>
      <c r="J4346">
        <v>-78813564</v>
      </c>
      <c r="K4346">
        <v>-15203353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-102648067</v>
      </c>
      <c r="G4347">
        <v>-31134478</v>
      </c>
      <c r="H4347">
        <v>-71067538</v>
      </c>
      <c r="I4347">
        <v>-60349021</v>
      </c>
      <c r="J4347">
        <v>-2493483</v>
      </c>
      <c r="K4347">
        <v>-24807491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-82171535</v>
      </c>
      <c r="G4348">
        <v>-43677248</v>
      </c>
      <c r="H4348">
        <v>-24993165</v>
      </c>
      <c r="I4348">
        <v>-16176263</v>
      </c>
      <c r="J4348">
        <v>-95100698</v>
      </c>
      <c r="K4348">
        <v>-39726423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228977956</v>
      </c>
      <c r="G4349">
        <v>353608692</v>
      </c>
      <c r="H4349">
        <v>237202900</v>
      </c>
      <c r="I4349">
        <v>148631640</v>
      </c>
      <c r="J4349">
        <v>111249863</v>
      </c>
      <c r="K4349">
        <v>216087900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17015718</v>
      </c>
      <c r="G4350">
        <v>50050735</v>
      </c>
      <c r="H4350">
        <v>88905095</v>
      </c>
      <c r="I4350">
        <v>-16275696</v>
      </c>
      <c r="J4350">
        <v>24256949</v>
      </c>
      <c r="K4350">
        <v>-25622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-449209850</v>
      </c>
      <c r="G4351">
        <v>-61797192</v>
      </c>
      <c r="H4351">
        <v>-53346595</v>
      </c>
      <c r="I4351">
        <v>-27253338</v>
      </c>
      <c r="J4351">
        <v>-31751473</v>
      </c>
      <c r="K4351">
        <v>-25279260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-27352482</v>
      </c>
      <c r="G4352">
        <v>-35539709</v>
      </c>
      <c r="H4352">
        <v>-14204305</v>
      </c>
      <c r="I4352">
        <v>-90932148</v>
      </c>
      <c r="J4352">
        <v>-37084958</v>
      </c>
      <c r="K4352">
        <v>-15828683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-104693659</v>
      </c>
      <c r="G4353">
        <v>8276365</v>
      </c>
      <c r="H4353">
        <v>10801560</v>
      </c>
      <c r="I4353">
        <v>77752219</v>
      </c>
      <c r="J4353">
        <v>-11465771</v>
      </c>
      <c r="K4353">
        <v>24975369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37958753</v>
      </c>
      <c r="G4354">
        <v>43875668</v>
      </c>
      <c r="H4354">
        <v>32574393</v>
      </c>
      <c r="I4354">
        <v>-4796620</v>
      </c>
      <c r="J4354">
        <v>17050551</v>
      </c>
      <c r="K4354">
        <v>19576820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-198857021</v>
      </c>
      <c r="G4355">
        <v>-169550282</v>
      </c>
      <c r="H4355">
        <v>-96742256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-113505482</v>
      </c>
      <c r="G4356">
        <v>-90603175</v>
      </c>
      <c r="H4356">
        <v>-61615990</v>
      </c>
      <c r="I4356">
        <v>-89913363</v>
      </c>
      <c r="J4356">
        <v>13927757</v>
      </c>
      <c r="K4356">
        <v>-89711660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-27941690</v>
      </c>
      <c r="G4357">
        <v>45068014</v>
      </c>
      <c r="H4357">
        <v>-53488920</v>
      </c>
      <c r="I4357">
        <v>-20162689</v>
      </c>
      <c r="J4357">
        <v>-41627500</v>
      </c>
      <c r="K4357">
        <v>-5896842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-281243684</v>
      </c>
      <c r="G4358">
        <v>-341795080</v>
      </c>
      <c r="H4358">
        <v>-371995206</v>
      </c>
      <c r="I4358">
        <v>-78610984</v>
      </c>
      <c r="J4358">
        <v>25746508</v>
      </c>
      <c r="K4358">
        <v>-10631630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163164671</v>
      </c>
      <c r="G4359">
        <v>259207394</v>
      </c>
      <c r="H4359">
        <v>99982405</v>
      </c>
      <c r="I4359">
        <v>167046865</v>
      </c>
      <c r="J4359">
        <v>47969601</v>
      </c>
      <c r="K4359">
        <v>93809771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-168593181</v>
      </c>
      <c r="G4360">
        <v>174375703</v>
      </c>
      <c r="H4360">
        <v>241706560</v>
      </c>
      <c r="I4360">
        <v>-296287680</v>
      </c>
      <c r="J4360">
        <v>61790294</v>
      </c>
      <c r="K4360">
        <v>-16434814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45686713</v>
      </c>
      <c r="G4361">
        <v>-23999221</v>
      </c>
      <c r="H4361">
        <v>106317685</v>
      </c>
      <c r="I4361">
        <v>30056732</v>
      </c>
      <c r="J4361">
        <v>51085322</v>
      </c>
      <c r="K4361">
        <v>54231773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-359278870</v>
      </c>
      <c r="G4362">
        <v>-226722131</v>
      </c>
      <c r="H4362">
        <v>47171727</v>
      </c>
      <c r="I4362">
        <v>122036596</v>
      </c>
      <c r="J4362">
        <v>71871950</v>
      </c>
      <c r="K4362">
        <v>7651361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-66231716</v>
      </c>
      <c r="G4363">
        <v>-106214959</v>
      </c>
      <c r="H4363">
        <v>159121733</v>
      </c>
      <c r="I4363">
        <v>-34270314</v>
      </c>
      <c r="J4363">
        <v>53045270</v>
      </c>
      <c r="K4363">
        <v>19230769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79560573</v>
      </c>
      <c r="G4364">
        <v>15515062</v>
      </c>
      <c r="H4364">
        <v>38376961</v>
      </c>
      <c r="I4364">
        <v>37153445</v>
      </c>
      <c r="J4364">
        <v>7007413</v>
      </c>
      <c r="K4364">
        <v>24838962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40661252</v>
      </c>
      <c r="G4365">
        <v>104202438</v>
      </c>
      <c r="H4365">
        <v>119203832</v>
      </c>
      <c r="I4365">
        <v>13574977</v>
      </c>
      <c r="J4365">
        <v>10055391</v>
      </c>
      <c r="K4365">
        <v>79198938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21764319</v>
      </c>
      <c r="G4366">
        <v>4173464</v>
      </c>
      <c r="H4366">
        <v>11160191</v>
      </c>
      <c r="I4366">
        <v>6069727</v>
      </c>
      <c r="J4366">
        <v>10210886</v>
      </c>
      <c r="K4366">
        <v>18823496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-72724068</v>
      </c>
      <c r="G4367">
        <v>-24513483</v>
      </c>
      <c r="H4367">
        <v>-25687311</v>
      </c>
      <c r="I4367">
        <v>64201165</v>
      </c>
      <c r="J4367">
        <v>61321235</v>
      </c>
      <c r="K4367">
        <v>22325732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-633824</v>
      </c>
      <c r="G4368">
        <v>10549503</v>
      </c>
      <c r="H4368">
        <v>-34126076</v>
      </c>
      <c r="I4368">
        <v>21898347</v>
      </c>
      <c r="J4368">
        <v>1818490</v>
      </c>
      <c r="K4368">
        <v>8094375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-138309877</v>
      </c>
      <c r="G4369">
        <v>-138637230</v>
      </c>
      <c r="H4369">
        <v>-149320181</v>
      </c>
      <c r="I4369">
        <v>-103587998</v>
      </c>
      <c r="J4369">
        <v>-67358084</v>
      </c>
      <c r="K4369">
        <v>-44694103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67201984</v>
      </c>
      <c r="G4370">
        <v>142513873</v>
      </c>
      <c r="H4370">
        <v>74656451</v>
      </c>
      <c r="I4370">
        <v>-10692014</v>
      </c>
      <c r="J4370">
        <v>51528472</v>
      </c>
      <c r="K4370">
        <v>32590859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30892171</v>
      </c>
      <c r="G4371">
        <v>20411147</v>
      </c>
      <c r="H4371">
        <v>-14366632</v>
      </c>
      <c r="I4371">
        <v>-7938622</v>
      </c>
      <c r="J4371">
        <v>-58390341</v>
      </c>
      <c r="K4371">
        <v>-10605552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9484336</v>
      </c>
      <c r="G4372">
        <v>52517563</v>
      </c>
      <c r="H4372">
        <v>56205112</v>
      </c>
      <c r="I4372">
        <v>49652404</v>
      </c>
      <c r="J4372">
        <v>-19737965</v>
      </c>
      <c r="K4372">
        <v>22723280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8602297</v>
      </c>
      <c r="G4373">
        <v>183637647</v>
      </c>
      <c r="H4373">
        <v>29928521</v>
      </c>
      <c r="I4373">
        <v>-184324168</v>
      </c>
      <c r="J4373">
        <v>1381758</v>
      </c>
      <c r="K4373">
        <v>31972070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34877548</v>
      </c>
      <c r="G4374">
        <v>10087406</v>
      </c>
      <c r="H4374">
        <v>25535344</v>
      </c>
      <c r="I4374">
        <v>26563733</v>
      </c>
      <c r="J4374">
        <v>26192610</v>
      </c>
      <c r="K4374">
        <v>4656759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-14377060</v>
      </c>
      <c r="G4375">
        <v>-12511213</v>
      </c>
      <c r="H4375">
        <v>10572286</v>
      </c>
      <c r="I4375">
        <v>16220578</v>
      </c>
      <c r="J4375">
        <v>19151346</v>
      </c>
      <c r="K4375">
        <v>10352262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12853221</v>
      </c>
      <c r="G4376">
        <v>110057169</v>
      </c>
      <c r="H4376">
        <v>52984368</v>
      </c>
      <c r="I4376">
        <v>12422876</v>
      </c>
      <c r="J4376">
        <v>-24284364</v>
      </c>
      <c r="K4376">
        <v>51151201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14342501</v>
      </c>
      <c r="G4377">
        <v>-54807073</v>
      </c>
      <c r="H4377">
        <v>-61352321</v>
      </c>
      <c r="I4377">
        <v>-55144645</v>
      </c>
      <c r="J4377">
        <v>-29151969</v>
      </c>
      <c r="K4377">
        <v>43319721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7977061</v>
      </c>
      <c r="G4378">
        <v>-64237249</v>
      </c>
      <c r="H4378">
        <v>-1579796</v>
      </c>
      <c r="I4378">
        <v>-131773364</v>
      </c>
      <c r="J4378">
        <v>-108627237</v>
      </c>
      <c r="K4378">
        <v>-16338007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-41617571</v>
      </c>
      <c r="G4379">
        <v>-34171572</v>
      </c>
      <c r="H4379">
        <v>-69110875</v>
      </c>
      <c r="I4379">
        <v>35526094</v>
      </c>
      <c r="J4379">
        <v>-99729895</v>
      </c>
      <c r="K4379">
        <v>-58188938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2156042</v>
      </c>
      <c r="G4380">
        <v>17417994</v>
      </c>
      <c r="H4380">
        <v>18714056</v>
      </c>
      <c r="I4380">
        <v>35890798</v>
      </c>
      <c r="J4380">
        <v>-16047434</v>
      </c>
      <c r="K4380">
        <v>39900323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15134102</v>
      </c>
      <c r="G4381">
        <v>-119959592</v>
      </c>
      <c r="H4381">
        <v>-60957299</v>
      </c>
      <c r="I4381">
        <v>-11518337</v>
      </c>
      <c r="J4381">
        <v>-175455664</v>
      </c>
      <c r="K4381">
        <v>-85166453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3258408</v>
      </c>
      <c r="G4382">
        <v>-800877</v>
      </c>
      <c r="H4382">
        <v>-30168732</v>
      </c>
      <c r="I4382">
        <v>1032872</v>
      </c>
      <c r="J4382">
        <v>-26275006</v>
      </c>
      <c r="K4382">
        <v>-7860456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-70996314</v>
      </c>
      <c r="G4383">
        <v>-23463869</v>
      </c>
      <c r="H4383">
        <v>21076750</v>
      </c>
      <c r="I4383">
        <v>60761799</v>
      </c>
      <c r="J4383">
        <v>-6000098</v>
      </c>
      <c r="K4383">
        <v>3044093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-26029228</v>
      </c>
      <c r="G4384">
        <v>-57454199</v>
      </c>
      <c r="H4384">
        <v>-89481312</v>
      </c>
      <c r="I4384">
        <v>-10361630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276162124</v>
      </c>
      <c r="G4385">
        <v>108383646</v>
      </c>
      <c r="H4385">
        <v>90487521</v>
      </c>
      <c r="I4385">
        <v>71030246</v>
      </c>
      <c r="J4385">
        <v>55731939</v>
      </c>
      <c r="K4385">
        <v>38290595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31352933</v>
      </c>
      <c r="G4386">
        <v>77427624</v>
      </c>
      <c r="H4386">
        <v>-65009473</v>
      </c>
      <c r="I4386">
        <v>13402740</v>
      </c>
      <c r="J4386">
        <v>-13629370</v>
      </c>
      <c r="K4386">
        <v>10193602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-60581358</v>
      </c>
      <c r="G4387">
        <v>-35625716</v>
      </c>
      <c r="H4387">
        <v>-23482418</v>
      </c>
      <c r="I4387">
        <v>-30811494</v>
      </c>
      <c r="J4387">
        <v>-45898533</v>
      </c>
      <c r="K4387">
        <v>-20490535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-39873292</v>
      </c>
      <c r="G4388">
        <v>-11103889</v>
      </c>
      <c r="H4388">
        <v>-21625984</v>
      </c>
      <c r="I4388">
        <v>-36962188</v>
      </c>
      <c r="J4388">
        <v>-25686302</v>
      </c>
      <c r="K4388">
        <v>-6283677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-52816773</v>
      </c>
      <c r="G4389">
        <v>65468423</v>
      </c>
      <c r="H4389">
        <v>-29605787</v>
      </c>
      <c r="I4389">
        <v>-64866518</v>
      </c>
      <c r="J4389">
        <v>-66829209</v>
      </c>
      <c r="K4389">
        <v>-6579559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-58141360</v>
      </c>
      <c r="G4390">
        <v>-145429385</v>
      </c>
      <c r="H4390">
        <v>-78836107</v>
      </c>
      <c r="I4390">
        <v>-35277848</v>
      </c>
      <c r="J4390">
        <v>-54331685</v>
      </c>
      <c r="K4390">
        <v>19713998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49227200</v>
      </c>
      <c r="G4391">
        <v>25992076</v>
      </c>
      <c r="H4391">
        <v>124666800</v>
      </c>
      <c r="I4391">
        <v>74140168</v>
      </c>
      <c r="J4391">
        <v>-49357408</v>
      </c>
      <c r="K4391">
        <v>-6025547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18957483</v>
      </c>
      <c r="G4392">
        <v>191976237</v>
      </c>
      <c r="H4392">
        <v>157115152</v>
      </c>
      <c r="I4392">
        <v>39244848</v>
      </c>
      <c r="J4392">
        <v>27383995</v>
      </c>
      <c r="K4392">
        <v>38511744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-166904664</v>
      </c>
      <c r="G4393">
        <v>-79006002</v>
      </c>
      <c r="H4393">
        <v>-116048552</v>
      </c>
      <c r="I4393">
        <v>-193464918</v>
      </c>
      <c r="J4393">
        <v>-143004933</v>
      </c>
      <c r="K4393">
        <v>-5586226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-65133590</v>
      </c>
      <c r="G4394">
        <v>17928628</v>
      </c>
      <c r="H4394">
        <v>-22350393</v>
      </c>
      <c r="I4394">
        <v>777564</v>
      </c>
      <c r="J4394">
        <v>-9311857</v>
      </c>
      <c r="K4394">
        <v>194950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-72943781</v>
      </c>
      <c r="G4395">
        <v>-97979814</v>
      </c>
      <c r="H4395">
        <v>-127580778</v>
      </c>
      <c r="I4395">
        <v>-54222017</v>
      </c>
      <c r="J4395">
        <v>-72702720</v>
      </c>
      <c r="K4395">
        <v>-30975774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-29436838</v>
      </c>
      <c r="G4396">
        <v>103863224</v>
      </c>
      <c r="H4396">
        <v>31848243</v>
      </c>
      <c r="I4396">
        <v>-21582194</v>
      </c>
      <c r="J4396">
        <v>25032632</v>
      </c>
      <c r="K4396">
        <v>22667559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-425837791</v>
      </c>
      <c r="G4397">
        <v>730812961</v>
      </c>
      <c r="H4397">
        <v>-61387508</v>
      </c>
      <c r="I4397">
        <v>-41300998</v>
      </c>
      <c r="J4397">
        <v>-41500967</v>
      </c>
      <c r="K4397">
        <v>75043166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-130708669</v>
      </c>
      <c r="G4398">
        <v>-32324535</v>
      </c>
      <c r="H4398">
        <v>-25402567</v>
      </c>
      <c r="I4398">
        <v>-29050409</v>
      </c>
      <c r="J4398">
        <v>-100492796</v>
      </c>
      <c r="K4398">
        <v>-38374129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-25178139</v>
      </c>
      <c r="G4399">
        <v>-28554131</v>
      </c>
      <c r="H4399">
        <v>-2753702</v>
      </c>
      <c r="I4399">
        <v>10742645</v>
      </c>
      <c r="J4399">
        <v>10538554</v>
      </c>
      <c r="K4399">
        <v>5161383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100801914</v>
      </c>
      <c r="G4400">
        <v>101926353</v>
      </c>
      <c r="H4400">
        <v>42270181</v>
      </c>
      <c r="I4400">
        <v>7122910</v>
      </c>
      <c r="J4400">
        <v>-20618592</v>
      </c>
      <c r="K4400">
        <v>15342577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1571098</v>
      </c>
      <c r="G4401">
        <v>54941835</v>
      </c>
      <c r="H4401">
        <v>25431712</v>
      </c>
      <c r="I4401">
        <v>-666738</v>
      </c>
      <c r="J4401">
        <v>-4017973</v>
      </c>
      <c r="K4401">
        <v>26499974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-92460636</v>
      </c>
      <c r="G4402">
        <v>3002075</v>
      </c>
      <c r="H4402">
        <v>6250615</v>
      </c>
      <c r="I4402">
        <v>76608740</v>
      </c>
      <c r="J4402">
        <v>-4078235</v>
      </c>
      <c r="K4402">
        <v>50328614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-153125714</v>
      </c>
      <c r="G4403">
        <v>134740372</v>
      </c>
      <c r="H4403">
        <v>27663192</v>
      </c>
      <c r="I4403">
        <v>75021013</v>
      </c>
      <c r="J4403">
        <v>1183345</v>
      </c>
      <c r="K4403">
        <v>35240809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43466656</v>
      </c>
      <c r="G4404">
        <v>44537091</v>
      </c>
      <c r="H4404">
        <v>42952985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-392211</v>
      </c>
      <c r="G4405">
        <v>17206765</v>
      </c>
      <c r="H4405">
        <v>19011186</v>
      </c>
      <c r="I4405">
        <v>-14022800</v>
      </c>
      <c r="J4405">
        <v>18827761</v>
      </c>
      <c r="K4405">
        <v>17758802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-398635815</v>
      </c>
      <c r="G4406">
        <v>-550863999</v>
      </c>
      <c r="H4406">
        <v>-183026884</v>
      </c>
      <c r="I4406">
        <v>118087563</v>
      </c>
      <c r="J4406">
        <v>227190336</v>
      </c>
      <c r="K4406">
        <v>187068178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-7586631</v>
      </c>
      <c r="G4407">
        <v>23182824</v>
      </c>
      <c r="H4407">
        <v>26088627</v>
      </c>
      <c r="I4407">
        <v>-31280992</v>
      </c>
      <c r="J4407">
        <v>7521557</v>
      </c>
      <c r="K4407">
        <v>36311333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-396592723</v>
      </c>
      <c r="G4408">
        <v>344475939</v>
      </c>
      <c r="H4408">
        <v>274303517</v>
      </c>
      <c r="I4408">
        <v>-108038671</v>
      </c>
      <c r="J4408">
        <v>-106330196</v>
      </c>
      <c r="K4408">
        <v>28961089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-34221018</v>
      </c>
      <c r="G4409">
        <v>-8824262</v>
      </c>
      <c r="H4409">
        <v>-6326855</v>
      </c>
      <c r="I4409">
        <v>50870039</v>
      </c>
      <c r="J4409">
        <v>5329327</v>
      </c>
      <c r="K4409">
        <v>14252040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27660246</v>
      </c>
      <c r="G4410">
        <v>4000686</v>
      </c>
      <c r="H4410">
        <v>13061526</v>
      </c>
      <c r="I4410">
        <v>16503968</v>
      </c>
      <c r="J4410">
        <v>7225454</v>
      </c>
      <c r="K4410">
        <v>22781289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-16034460</v>
      </c>
      <c r="G4411">
        <v>-62427896</v>
      </c>
      <c r="H4411">
        <v>-55104769</v>
      </c>
      <c r="I4411">
        <v>29429189</v>
      </c>
      <c r="J4411">
        <v>-199224980</v>
      </c>
      <c r="K4411">
        <v>-53806251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114116616</v>
      </c>
      <c r="G4412">
        <v>18429308</v>
      </c>
      <c r="H4412">
        <v>33432432</v>
      </c>
      <c r="I4412">
        <v>7276796</v>
      </c>
      <c r="J4412">
        <v>28993188</v>
      </c>
      <c r="K4412">
        <v>25209749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268789560</v>
      </c>
      <c r="G4413">
        <v>87462675</v>
      </c>
      <c r="H4413">
        <v>95147289</v>
      </c>
      <c r="I4413">
        <v>77139008</v>
      </c>
      <c r="J4413">
        <v>54043440</v>
      </c>
      <c r="K4413">
        <v>56069342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65083663</v>
      </c>
      <c r="G4414">
        <v>88400074</v>
      </c>
      <c r="H4414">
        <v>44305444</v>
      </c>
      <c r="I4414">
        <v>501379</v>
      </c>
      <c r="J4414">
        <v>30791633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34089454</v>
      </c>
      <c r="G4415">
        <v>8256984</v>
      </c>
      <c r="H4415">
        <v>-11007445</v>
      </c>
      <c r="I4415">
        <v>-45904804</v>
      </c>
      <c r="J4415">
        <v>-16006344</v>
      </c>
      <c r="K4415">
        <v>11786573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46063982</v>
      </c>
      <c r="G4416">
        <v>48495297</v>
      </c>
      <c r="H4416">
        <v>87744716</v>
      </c>
      <c r="I4416">
        <v>-21980888</v>
      </c>
      <c r="J4416">
        <v>-42717916</v>
      </c>
      <c r="K4416">
        <v>49349732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-96641228</v>
      </c>
      <c r="G4417">
        <v>-39839634</v>
      </c>
      <c r="H4417">
        <v>-112647170</v>
      </c>
      <c r="I4417">
        <v>-162655729</v>
      </c>
      <c r="J4417">
        <v>-53339203</v>
      </c>
      <c r="K4417">
        <v>-38636892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463035003</v>
      </c>
      <c r="G4418">
        <v>549356613</v>
      </c>
      <c r="H4418">
        <v>421091225</v>
      </c>
      <c r="I4418">
        <v>324672409</v>
      </c>
      <c r="J4418">
        <v>224130927</v>
      </c>
      <c r="K4418">
        <v>154191939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-14350075</v>
      </c>
      <c r="G4419">
        <v>18342216</v>
      </c>
      <c r="H4419">
        <v>-2232308</v>
      </c>
      <c r="I4419">
        <v>-43261138</v>
      </c>
      <c r="J4419">
        <v>-3156009</v>
      </c>
      <c r="K4419">
        <v>3074880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62368223</v>
      </c>
      <c r="G4420">
        <v>51389123</v>
      </c>
      <c r="H4420">
        <v>38854638</v>
      </c>
      <c r="I4420">
        <v>31944791</v>
      </c>
      <c r="J4420">
        <v>26286676</v>
      </c>
      <c r="K4420">
        <v>7711369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5012086</v>
      </c>
      <c r="G4421">
        <v>-4213061</v>
      </c>
      <c r="H4421">
        <v>-12669323</v>
      </c>
      <c r="I4421">
        <v>48654333</v>
      </c>
      <c r="J4421">
        <v>-26509255</v>
      </c>
      <c r="K4421">
        <v>13434806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-64986991</v>
      </c>
      <c r="G4422">
        <v>45407400</v>
      </c>
      <c r="H4422">
        <v>134372974</v>
      </c>
      <c r="I4422">
        <v>22620673</v>
      </c>
      <c r="J4422">
        <v>-5748083</v>
      </c>
      <c r="K4422">
        <v>11287356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78039797</v>
      </c>
      <c r="G4423">
        <v>-25014452</v>
      </c>
      <c r="H4423">
        <v>24460936</v>
      </c>
      <c r="I4423">
        <v>41588706</v>
      </c>
      <c r="J4423">
        <v>47982623</v>
      </c>
      <c r="K4423">
        <v>39115245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-75002950</v>
      </c>
      <c r="G4424">
        <v>921033</v>
      </c>
      <c r="H4424">
        <v>-21143411</v>
      </c>
      <c r="I4424">
        <v>-129626770</v>
      </c>
      <c r="J4424">
        <v>-81814789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-5436097</v>
      </c>
      <c r="G4425">
        <v>-77277088</v>
      </c>
      <c r="H4425">
        <v>11827859</v>
      </c>
      <c r="I4425">
        <v>-39747016</v>
      </c>
      <c r="J4425">
        <v>-64122701</v>
      </c>
      <c r="K4425">
        <v>30853600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49196748</v>
      </c>
      <c r="G4426">
        <v>56110212</v>
      </c>
      <c r="H4426">
        <v>4505382</v>
      </c>
      <c r="I4426">
        <v>46556420</v>
      </c>
      <c r="J4426">
        <v>-16303197</v>
      </c>
      <c r="K4426">
        <v>19122744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23490915</v>
      </c>
      <c r="G4427">
        <v>24622250</v>
      </c>
      <c r="H4427">
        <v>26169154</v>
      </c>
      <c r="I4427">
        <v>73726980</v>
      </c>
      <c r="J4427">
        <v>13856881</v>
      </c>
      <c r="K4427">
        <v>23133273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-219713171</v>
      </c>
      <c r="G4428">
        <v>79332284</v>
      </c>
      <c r="H4428">
        <v>220012349</v>
      </c>
      <c r="I4428">
        <v>-56843679</v>
      </c>
      <c r="J4428">
        <v>-63258868</v>
      </c>
      <c r="K4428">
        <v>-13694970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7417638</v>
      </c>
      <c r="G4429">
        <v>42271345</v>
      </c>
      <c r="H4429">
        <v>20030102</v>
      </c>
      <c r="I4429">
        <v>11644540</v>
      </c>
      <c r="J4429">
        <v>17752126</v>
      </c>
      <c r="K4429">
        <v>22102045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-22439736</v>
      </c>
      <c r="G4430">
        <v>19533621</v>
      </c>
      <c r="H4430">
        <v>42411574</v>
      </c>
      <c r="I4430">
        <v>-6111970</v>
      </c>
      <c r="J4430">
        <v>-8567308</v>
      </c>
      <c r="K4430">
        <v>19568262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-39856867</v>
      </c>
      <c r="G4431">
        <v>79749865</v>
      </c>
      <c r="H4431">
        <v>-118728445</v>
      </c>
      <c r="I4431">
        <v>71265195</v>
      </c>
      <c r="J4431">
        <v>47865673</v>
      </c>
      <c r="K4431">
        <v>79785656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68250666</v>
      </c>
      <c r="G4432">
        <v>-10249985</v>
      </c>
      <c r="H4432">
        <v>41789117</v>
      </c>
      <c r="I4432">
        <v>65359878</v>
      </c>
      <c r="J4432">
        <v>23537972</v>
      </c>
      <c r="K4432">
        <v>33005228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35063778</v>
      </c>
      <c r="G4433">
        <v>40409597</v>
      </c>
      <c r="H4433">
        <v>2096329</v>
      </c>
      <c r="I4433">
        <v>18843758</v>
      </c>
      <c r="J4433">
        <v>18398741</v>
      </c>
      <c r="K4433">
        <v>20262003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-69852903</v>
      </c>
      <c r="G4434">
        <v>96740523</v>
      </c>
      <c r="H4434">
        <v>43203195</v>
      </c>
      <c r="I4434">
        <v>-22747088</v>
      </c>
      <c r="J4434">
        <v>25111543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-176966257</v>
      </c>
      <c r="G4435">
        <v>-149713834</v>
      </c>
      <c r="H4435">
        <v>-216282529</v>
      </c>
      <c r="I4435">
        <v>-159499996</v>
      </c>
      <c r="J4435">
        <v>-119424750</v>
      </c>
      <c r="K4435">
        <v>-76242437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-71904718</v>
      </c>
      <c r="G4437">
        <v>5065552</v>
      </c>
      <c r="H4437">
        <v>65269553</v>
      </c>
      <c r="I4437">
        <v>-53152786</v>
      </c>
      <c r="J4437">
        <v>-33495691</v>
      </c>
      <c r="K4437">
        <v>23983326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-66752009</v>
      </c>
      <c r="G4438">
        <v>-10638545</v>
      </c>
      <c r="H4438">
        <v>-36086411</v>
      </c>
      <c r="I4438">
        <v>-19727869</v>
      </c>
      <c r="J4438">
        <v>-40578142</v>
      </c>
      <c r="K4438">
        <v>16237184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-6983082</v>
      </c>
      <c r="G4439">
        <v>-66004865</v>
      </c>
      <c r="H4439">
        <v>-27808906</v>
      </c>
      <c r="I4439">
        <v>-27865297</v>
      </c>
      <c r="J4439">
        <v>-5245414</v>
      </c>
      <c r="K4439">
        <v>-5449989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156630227</v>
      </c>
      <c r="G4440">
        <v>-28409943</v>
      </c>
      <c r="H4440">
        <v>2463651</v>
      </c>
      <c r="I4440">
        <v>-2772596</v>
      </c>
      <c r="J4440">
        <v>14718952</v>
      </c>
      <c r="K4440">
        <v>1702870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-8371416</v>
      </c>
      <c r="G4441">
        <v>-13140578</v>
      </c>
      <c r="H4441">
        <v>-10428101</v>
      </c>
      <c r="I4441">
        <v>-12627604</v>
      </c>
      <c r="J4441">
        <v>-38396051</v>
      </c>
      <c r="K4441">
        <v>-3449708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14643680</v>
      </c>
      <c r="G4442">
        <v>26141707</v>
      </c>
      <c r="H4442">
        <v>10707137</v>
      </c>
      <c r="I4442">
        <v>17885830</v>
      </c>
      <c r="J4442">
        <v>11311637</v>
      </c>
      <c r="K4442">
        <v>26281335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83239665</v>
      </c>
      <c r="G4443">
        <v>51908639</v>
      </c>
      <c r="H4443">
        <v>40305593</v>
      </c>
      <c r="I4443">
        <v>34670777</v>
      </c>
      <c r="J4443">
        <v>23026691</v>
      </c>
      <c r="K4443">
        <v>12209555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-45677647</v>
      </c>
      <c r="G4444">
        <v>-46515748</v>
      </c>
      <c r="H4444">
        <v>-10523307</v>
      </c>
      <c r="I4444">
        <v>-41659563</v>
      </c>
      <c r="J4444">
        <v>7603981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36398506</v>
      </c>
      <c r="G4445">
        <v>-8543928</v>
      </c>
      <c r="H4445">
        <v>58964956</v>
      </c>
      <c r="I4445">
        <v>18094871</v>
      </c>
      <c r="J4445">
        <v>-1202018</v>
      </c>
      <c r="K4445">
        <v>-6508187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33742272</v>
      </c>
      <c r="G4446">
        <v>-4673991</v>
      </c>
      <c r="H4446">
        <v>20598566</v>
      </c>
      <c r="I4446">
        <v>-19866491</v>
      </c>
      <c r="J4446">
        <v>4257614</v>
      </c>
      <c r="K4446">
        <v>6659283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77368838</v>
      </c>
      <c r="G4447">
        <v>98324128</v>
      </c>
      <c r="H4447">
        <v>-86249659</v>
      </c>
      <c r="I4447">
        <v>-33882752</v>
      </c>
      <c r="J4447">
        <v>-77125769</v>
      </c>
      <c r="K4447">
        <v>34753726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76581728</v>
      </c>
      <c r="G4448">
        <v>336573383</v>
      </c>
      <c r="H4448">
        <v>46375601</v>
      </c>
      <c r="I4448">
        <v>34556554</v>
      </c>
      <c r="J4448">
        <v>45158656</v>
      </c>
      <c r="K4448">
        <v>68508742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-91352333</v>
      </c>
      <c r="G4449">
        <v>-83279325</v>
      </c>
      <c r="H4449">
        <v>-101905706</v>
      </c>
      <c r="I4449">
        <v>-82974754</v>
      </c>
      <c r="J4449">
        <v>-37835495</v>
      </c>
      <c r="K4449">
        <v>-43403089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507650625</v>
      </c>
      <c r="G4450">
        <v>517676190</v>
      </c>
      <c r="H4450">
        <v>166323266</v>
      </c>
      <c r="I4450">
        <v>37610994</v>
      </c>
      <c r="J4450">
        <v>72093913</v>
      </c>
      <c r="K4450">
        <v>114734496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212651196</v>
      </c>
      <c r="G4451">
        <v>53863047</v>
      </c>
      <c r="H4451">
        <v>69713877</v>
      </c>
      <c r="I4451">
        <v>20562641</v>
      </c>
      <c r="J4451">
        <v>20734485</v>
      </c>
      <c r="K4451">
        <v>11902930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-265629856</v>
      </c>
      <c r="G4452">
        <v>55255425</v>
      </c>
      <c r="H4452">
        <v>-76185355</v>
      </c>
      <c r="I4452">
        <v>-40516812</v>
      </c>
      <c r="J4452">
        <v>-15894465</v>
      </c>
      <c r="K4452">
        <v>-52857298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-260026106</v>
      </c>
      <c r="G4453">
        <v>-246708968</v>
      </c>
      <c r="H4453">
        <v>-202235244</v>
      </c>
      <c r="I4453">
        <v>-219404588</v>
      </c>
      <c r="J4453">
        <v>-185693490</v>
      </c>
      <c r="K4453">
        <v>-157472621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-340530038</v>
      </c>
      <c r="G4454">
        <v>-43449798</v>
      </c>
      <c r="H4454">
        <v>-217370065</v>
      </c>
      <c r="I4454">
        <v>-33092661</v>
      </c>
      <c r="J4454">
        <v>36046861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-44720343</v>
      </c>
      <c r="G4455">
        <v>-50723303</v>
      </c>
      <c r="H4455">
        <v>-36578118</v>
      </c>
      <c r="I4455">
        <v>-48660163</v>
      </c>
      <c r="J4455">
        <v>-46840649</v>
      </c>
      <c r="K4455">
        <v>-16148348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28206059</v>
      </c>
      <c r="G4456">
        <v>-86824461</v>
      </c>
      <c r="H4456">
        <v>33376522</v>
      </c>
      <c r="I4456">
        <v>-13195763</v>
      </c>
      <c r="J4456">
        <v>14717883</v>
      </c>
      <c r="K4456">
        <v>27501688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-13648624</v>
      </c>
      <c r="G4457">
        <v>-19259749</v>
      </c>
      <c r="H4457">
        <v>-7193822</v>
      </c>
      <c r="I4457">
        <v>-41014396</v>
      </c>
      <c r="J4457">
        <v>-32057096</v>
      </c>
      <c r="K4457">
        <v>-10458646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-35672285</v>
      </c>
      <c r="G4458">
        <v>14604535</v>
      </c>
      <c r="H4458">
        <v>5866383</v>
      </c>
      <c r="I4458">
        <v>-6509962</v>
      </c>
      <c r="J4458">
        <v>-2294146</v>
      </c>
      <c r="K4458">
        <v>-8737015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-2920466</v>
      </c>
      <c r="G4459">
        <v>32343473</v>
      </c>
      <c r="H4459">
        <v>3838335</v>
      </c>
      <c r="I4459">
        <v>-331997</v>
      </c>
      <c r="J4459">
        <v>22662607</v>
      </c>
      <c r="K4459">
        <v>21508417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2754333</v>
      </c>
      <c r="G4460">
        <v>-15372464</v>
      </c>
      <c r="H4460">
        <v>-17111638</v>
      </c>
      <c r="I4460">
        <v>-51353937</v>
      </c>
      <c r="J4460">
        <v>-23095770</v>
      </c>
      <c r="K4460">
        <v>-9479391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138860042</v>
      </c>
      <c r="G4461">
        <v>-80395620</v>
      </c>
      <c r="H4461">
        <v>-26084386</v>
      </c>
      <c r="I4461">
        <v>-38469494</v>
      </c>
      <c r="J4461">
        <v>41035730</v>
      </c>
      <c r="K4461">
        <v>35757282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137256864</v>
      </c>
      <c r="G4462">
        <v>-93397990</v>
      </c>
      <c r="H4462">
        <v>2954856</v>
      </c>
      <c r="I4462">
        <v>-261124611</v>
      </c>
      <c r="J4462">
        <v>-84977287</v>
      </c>
      <c r="K4462">
        <v>-81090988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-76007506</v>
      </c>
      <c r="G4463">
        <v>13242342</v>
      </c>
      <c r="H4463">
        <v>-95629175</v>
      </c>
      <c r="I4463">
        <v>22777883</v>
      </c>
      <c r="J4463">
        <v>65713659</v>
      </c>
      <c r="K4463">
        <v>32898744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-566167958</v>
      </c>
      <c r="G4464">
        <v>-301462945</v>
      </c>
      <c r="H4464">
        <v>-548533599</v>
      </c>
      <c r="I4464">
        <v>-299912722</v>
      </c>
      <c r="J4464">
        <v>-387332383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-99634970</v>
      </c>
      <c r="G4465">
        <v>31451687</v>
      </c>
      <c r="H4465">
        <v>-17622306</v>
      </c>
      <c r="I4465">
        <v>-63087923</v>
      </c>
      <c r="J4465">
        <v>-37075849</v>
      </c>
      <c r="K4465">
        <v>-44790733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664611080</v>
      </c>
      <c r="G4466">
        <v>2038373911</v>
      </c>
      <c r="H4466">
        <v>-122793405</v>
      </c>
      <c r="I4466">
        <v>-79043807</v>
      </c>
      <c r="J4466">
        <v>35575200</v>
      </c>
      <c r="K4466">
        <v>66999483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6682399469</v>
      </c>
      <c r="G4467">
        <v>2583190432</v>
      </c>
      <c r="H4467">
        <v>131405395</v>
      </c>
      <c r="I4467">
        <v>52447768</v>
      </c>
      <c r="J4467">
        <v>100488399</v>
      </c>
      <c r="K4467">
        <v>84787689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-18356655</v>
      </c>
      <c r="G4468">
        <v>-60431964</v>
      </c>
      <c r="H4468">
        <v>-69068675</v>
      </c>
      <c r="I4468">
        <v>-34374903</v>
      </c>
      <c r="J4468">
        <v>-36067489</v>
      </c>
      <c r="K4468">
        <v>-53424520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123111983</v>
      </c>
      <c r="G4469">
        <v>99949686</v>
      </c>
      <c r="H4469">
        <v>65403923</v>
      </c>
      <c r="I4469">
        <v>143234066</v>
      </c>
      <c r="J4469">
        <v>293530715</v>
      </c>
      <c r="K4469">
        <v>186369779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12944883</v>
      </c>
      <c r="G4470">
        <v>16849562</v>
      </c>
      <c r="H4470">
        <v>459108</v>
      </c>
      <c r="I4470">
        <v>-25723316</v>
      </c>
      <c r="J4470">
        <v>5670727</v>
      </c>
      <c r="K4470">
        <v>24278044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-57499901</v>
      </c>
      <c r="G4471">
        <v>22095877</v>
      </c>
      <c r="H4471">
        <v>127511684</v>
      </c>
      <c r="I4471">
        <v>25116703</v>
      </c>
      <c r="J4471">
        <v>-511215</v>
      </c>
      <c r="K4471">
        <v>7820102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-369798937</v>
      </c>
      <c r="G4472">
        <v>-382319133</v>
      </c>
      <c r="H4472">
        <v>152113020</v>
      </c>
      <c r="I4472">
        <v>-189627731</v>
      </c>
      <c r="J4472">
        <v>-92572955</v>
      </c>
      <c r="K4472">
        <v>-119859505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-8669966</v>
      </c>
      <c r="G4473">
        <v>-8486566</v>
      </c>
      <c r="H4473">
        <v>8632838</v>
      </c>
      <c r="I4473">
        <v>32997755</v>
      </c>
      <c r="J4473">
        <v>46611092</v>
      </c>
      <c r="K4473">
        <v>40070435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55041022</v>
      </c>
      <c r="G4474">
        <v>67081153</v>
      </c>
      <c r="H4474">
        <v>63355425</v>
      </c>
      <c r="I4474">
        <v>49856385</v>
      </c>
      <c r="J4474">
        <v>-20972178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92919712</v>
      </c>
      <c r="G4475">
        <v>89311262</v>
      </c>
      <c r="H4475">
        <v>81633165</v>
      </c>
      <c r="I4475">
        <v>54946689</v>
      </c>
      <c r="J4475">
        <v>32433968</v>
      </c>
      <c r="K4475">
        <v>15121185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78743126</v>
      </c>
      <c r="G4476">
        <v>125473403</v>
      </c>
      <c r="H4476">
        <v>10612618</v>
      </c>
      <c r="I4476">
        <v>-15283640</v>
      </c>
      <c r="J4476">
        <v>21849708</v>
      </c>
      <c r="K4476">
        <v>72598237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14439984</v>
      </c>
      <c r="G4477">
        <v>10736401</v>
      </c>
      <c r="H4477">
        <v>-64649966</v>
      </c>
      <c r="I4477">
        <v>-61376930</v>
      </c>
      <c r="J4477">
        <v>66882192</v>
      </c>
      <c r="K4477">
        <v>33100707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-4164418</v>
      </c>
      <c r="G4478">
        <v>-6945897</v>
      </c>
      <c r="H4478">
        <v>3543081</v>
      </c>
      <c r="I4478">
        <v>-18888647</v>
      </c>
      <c r="J4478">
        <v>-13692135</v>
      </c>
      <c r="K4478">
        <v>11649252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14951104</v>
      </c>
      <c r="G4479">
        <v>16590850</v>
      </c>
      <c r="H4479">
        <v>30334296</v>
      </c>
      <c r="I4479">
        <v>18749635</v>
      </c>
      <c r="J4479">
        <v>21097693</v>
      </c>
      <c r="K4479">
        <v>41962453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39338647</v>
      </c>
      <c r="G4480">
        <v>68526716</v>
      </c>
      <c r="H4480">
        <v>48111612</v>
      </c>
      <c r="I4480">
        <v>3539356</v>
      </c>
      <c r="J4480">
        <v>9074471</v>
      </c>
      <c r="K4480">
        <v>50012517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-3583912</v>
      </c>
      <c r="G4481">
        <v>29045489</v>
      </c>
      <c r="H4481">
        <v>-37815160</v>
      </c>
      <c r="I4481">
        <v>-7072120</v>
      </c>
      <c r="J4481">
        <v>-26259200</v>
      </c>
      <c r="K4481">
        <v>12881700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-12318027</v>
      </c>
      <c r="G4482">
        <v>-72234183</v>
      </c>
      <c r="H4482">
        <v>-17507286</v>
      </c>
      <c r="I4482">
        <v>-191208571</v>
      </c>
      <c r="J4482">
        <v>1370894</v>
      </c>
      <c r="K4482">
        <v>54170026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43136874</v>
      </c>
      <c r="G4483">
        <v>-12068987</v>
      </c>
      <c r="H4483">
        <v>3556515</v>
      </c>
      <c r="I4483">
        <v>-53331389</v>
      </c>
      <c r="J4483">
        <v>18734975</v>
      </c>
      <c r="K4483">
        <v>-52228247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42541108</v>
      </c>
      <c r="G4484">
        <v>220853355</v>
      </c>
      <c r="H4484">
        <v>97877968</v>
      </c>
      <c r="I4484">
        <v>53086886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38586070</v>
      </c>
      <c r="G4485">
        <v>84665118</v>
      </c>
      <c r="H4485">
        <v>40220991</v>
      </c>
      <c r="I4485">
        <v>68371611</v>
      </c>
      <c r="J4485">
        <v>55397102</v>
      </c>
      <c r="K4485">
        <v>63494520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36473193</v>
      </c>
      <c r="G4486">
        <v>-53104285</v>
      </c>
      <c r="H4486">
        <v>25937504</v>
      </c>
      <c r="I4486">
        <v>-9661168</v>
      </c>
      <c r="J4486">
        <v>36578846</v>
      </c>
      <c r="K4486">
        <v>-15858289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-109828863</v>
      </c>
      <c r="G4487">
        <v>21640963</v>
      </c>
      <c r="H4487">
        <v>-4444981</v>
      </c>
      <c r="I4487">
        <v>50888291</v>
      </c>
      <c r="J4487">
        <v>38917446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-59402708</v>
      </c>
      <c r="G4488">
        <v>-70997248</v>
      </c>
      <c r="H4488">
        <v>-5874489</v>
      </c>
      <c r="I4488">
        <v>-9140691</v>
      </c>
      <c r="J4488">
        <v>15182941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-160366181</v>
      </c>
      <c r="G4489">
        <v>162788354</v>
      </c>
      <c r="H4489">
        <v>481133538</v>
      </c>
      <c r="I4489">
        <v>80734747</v>
      </c>
      <c r="J4489">
        <v>168001779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-9551579</v>
      </c>
      <c r="G4490">
        <v>3728552</v>
      </c>
      <c r="H4490">
        <v>-24246174</v>
      </c>
      <c r="I4490">
        <v>39064062</v>
      </c>
      <c r="J4490">
        <v>2384390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24602601</v>
      </c>
      <c r="G4491">
        <v>85363748</v>
      </c>
      <c r="H4491">
        <v>36449827</v>
      </c>
      <c r="I4491">
        <v>27095932</v>
      </c>
      <c r="J4491">
        <v>27477983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-128507712</v>
      </c>
      <c r="G4492">
        <v>304795700</v>
      </c>
      <c r="H4492">
        <v>217608690</v>
      </c>
      <c r="I4492">
        <v>-53655243</v>
      </c>
      <c r="J4492">
        <v>41917936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-70346783</v>
      </c>
      <c r="G4493">
        <v>-12709816</v>
      </c>
      <c r="H4493">
        <v>26994429</v>
      </c>
      <c r="I4493">
        <v>-41157609</v>
      </c>
      <c r="J4493">
        <v>41978839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66817619</v>
      </c>
      <c r="G4494">
        <v>50532296</v>
      </c>
      <c r="H4494">
        <v>-2463480</v>
      </c>
      <c r="I4494">
        <v>3358688</v>
      </c>
      <c r="J4494">
        <v>19073775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47162718</v>
      </c>
      <c r="G4495">
        <v>-6318564</v>
      </c>
      <c r="H4495">
        <v>-601907</v>
      </c>
      <c r="I4495">
        <v>-6304379</v>
      </c>
      <c r="J4495">
        <v>3767648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17726087</v>
      </c>
      <c r="G4496">
        <v>5464340</v>
      </c>
      <c r="H4496">
        <v>63165650</v>
      </c>
      <c r="I4496">
        <v>37101395</v>
      </c>
      <c r="J4496">
        <v>47728642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322861014</v>
      </c>
      <c r="G4497">
        <v>172004428</v>
      </c>
      <c r="H4497">
        <v>284117471</v>
      </c>
      <c r="I4497">
        <v>-77300189</v>
      </c>
      <c r="J4497">
        <v>88053850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39606329</v>
      </c>
      <c r="G4498">
        <v>55124522</v>
      </c>
      <c r="H4498">
        <v>91080738</v>
      </c>
      <c r="I4498">
        <v>78593742</v>
      </c>
      <c r="J4498">
        <v>145991066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-870377</v>
      </c>
      <c r="G4499">
        <v>-27397237</v>
      </c>
      <c r="H4499">
        <v>54706216</v>
      </c>
      <c r="I4499">
        <v>-34220184</v>
      </c>
      <c r="J4499">
        <v>11655387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-11096932</v>
      </c>
      <c r="G4500">
        <v>15773728</v>
      </c>
      <c r="H4500">
        <v>-32816732</v>
      </c>
      <c r="I4500">
        <v>4573961</v>
      </c>
      <c r="J4500">
        <v>-27066841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16188192</v>
      </c>
      <c r="G4501">
        <v>-101612886</v>
      </c>
      <c r="H4501">
        <v>-309147741</v>
      </c>
      <c r="I4501">
        <v>-103408710</v>
      </c>
      <c r="J4501">
        <v>43300867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15010317</v>
      </c>
      <c r="G4502">
        <v>35943588</v>
      </c>
      <c r="H4502">
        <v>39214494</v>
      </c>
      <c r="I4502">
        <v>-9873478</v>
      </c>
      <c r="J4502">
        <v>15894093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-370048953</v>
      </c>
      <c r="G4503">
        <v>-268881151</v>
      </c>
      <c r="H4503">
        <v>-48552824</v>
      </c>
      <c r="I4503">
        <v>-24663933</v>
      </c>
      <c r="J4503">
        <v>-5449400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26219822</v>
      </c>
      <c r="G4504">
        <v>-67405183</v>
      </c>
      <c r="H4504">
        <v>11431993</v>
      </c>
      <c r="I4504">
        <v>-7767117</v>
      </c>
      <c r="J4504">
        <v>65625224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9033659</v>
      </c>
      <c r="G4505">
        <v>8295318</v>
      </c>
      <c r="H4505">
        <v>25719797</v>
      </c>
      <c r="I4505">
        <v>9889511</v>
      </c>
      <c r="J4505">
        <v>27547397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9971017</v>
      </c>
      <c r="G4506">
        <v>24576621</v>
      </c>
      <c r="H4506">
        <v>80787566</v>
      </c>
      <c r="I4506">
        <v>46616417</v>
      </c>
      <c r="J4506">
        <v>51489753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-5489443</v>
      </c>
      <c r="G4507">
        <v>-30561478</v>
      </c>
      <c r="H4507">
        <v>58967914</v>
      </c>
      <c r="I4507">
        <v>-67400490</v>
      </c>
      <c r="J4507">
        <v>-127127047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26348399</v>
      </c>
      <c r="G4508">
        <v>23809952</v>
      </c>
      <c r="H4508">
        <v>7455709</v>
      </c>
      <c r="I4508">
        <v>-4409514</v>
      </c>
      <c r="J4508">
        <v>15965702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47173239</v>
      </c>
      <c r="G4509">
        <v>-23027265</v>
      </c>
      <c r="H4509">
        <v>-29103436</v>
      </c>
      <c r="I4509">
        <v>32792600</v>
      </c>
      <c r="J4509">
        <v>9671919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-13107263</v>
      </c>
      <c r="G4510">
        <v>11194656</v>
      </c>
      <c r="H4510">
        <v>-13435989</v>
      </c>
      <c r="I4510">
        <v>7073998</v>
      </c>
      <c r="J4510">
        <v>-17368592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72702506</v>
      </c>
      <c r="G4511">
        <v>68772784</v>
      </c>
      <c r="H4511">
        <v>100583014</v>
      </c>
      <c r="I4511">
        <v>64216415</v>
      </c>
      <c r="J4511">
        <v>37688354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546287982</v>
      </c>
      <c r="G4512">
        <v>202712817</v>
      </c>
      <c r="H4512">
        <v>-389177717</v>
      </c>
      <c r="I4512">
        <v>72767311</v>
      </c>
      <c r="J4512">
        <v>-147672288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190401654</v>
      </c>
      <c r="G4513">
        <v>119502253</v>
      </c>
      <c r="H4513">
        <v>24447606</v>
      </c>
      <c r="I4513">
        <v>68901807</v>
      </c>
      <c r="J4513">
        <v>17574053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240701669</v>
      </c>
      <c r="G4514">
        <v>43866204</v>
      </c>
      <c r="H4514">
        <v>55877251</v>
      </c>
      <c r="I4514">
        <v>-19880464</v>
      </c>
      <c r="J4514">
        <v>43744712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18025563</v>
      </c>
      <c r="G4515">
        <v>20383376</v>
      </c>
      <c r="H4515">
        <v>91756213</v>
      </c>
      <c r="I4515">
        <v>-5323838</v>
      </c>
      <c r="J4515">
        <v>-30915064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21505792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32447332</v>
      </c>
      <c r="G4517">
        <v>78178505</v>
      </c>
      <c r="H4517">
        <v>52320973</v>
      </c>
      <c r="I4517">
        <v>39596636</v>
      </c>
      <c r="J4517">
        <v>35898382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-138213212</v>
      </c>
      <c r="G4518">
        <v>-90655522</v>
      </c>
      <c r="H4518">
        <v>-89399763</v>
      </c>
      <c r="I4518">
        <v>-100422912</v>
      </c>
      <c r="J4518">
        <v>-80183363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-18244779</v>
      </c>
      <c r="G4519">
        <v>34870052</v>
      </c>
      <c r="H4519">
        <v>27270183</v>
      </c>
      <c r="I4519">
        <v>9784642</v>
      </c>
      <c r="J4519">
        <v>8008412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-103403262</v>
      </c>
      <c r="G4520">
        <v>-90621774</v>
      </c>
      <c r="H4520">
        <v>32805936</v>
      </c>
      <c r="I4520">
        <v>-86814284</v>
      </c>
      <c r="J4520">
        <v>10142287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-52512818</v>
      </c>
      <c r="G4521">
        <v>25067559</v>
      </c>
      <c r="H4521">
        <v>46216839</v>
      </c>
      <c r="I4521">
        <v>47159557</v>
      </c>
      <c r="J4521">
        <v>44596595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-27451358</v>
      </c>
      <c r="G4522">
        <v>253789960</v>
      </c>
      <c r="H4522">
        <v>285622436</v>
      </c>
      <c r="I4522">
        <v>38279977</v>
      </c>
      <c r="J4522">
        <v>177146482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16402462</v>
      </c>
      <c r="G4523">
        <v>-71499034</v>
      </c>
      <c r="H4523">
        <v>-26021671</v>
      </c>
      <c r="I4523">
        <v>23323708</v>
      </c>
      <c r="J4523">
        <v>13960488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-674863377</v>
      </c>
      <c r="G4524">
        <v>-330839589</v>
      </c>
      <c r="H4524">
        <v>-380839108</v>
      </c>
      <c r="I4524">
        <v>-210152347</v>
      </c>
      <c r="J4524">
        <v>-26871309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231002027</v>
      </c>
      <c r="G4525">
        <v>162351452</v>
      </c>
      <c r="H4525">
        <v>30459283</v>
      </c>
      <c r="I4525">
        <v>-17995403</v>
      </c>
      <c r="J4525">
        <v>36890375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55958388</v>
      </c>
      <c r="G4526">
        <v>74676875</v>
      </c>
      <c r="H4526">
        <v>86029869</v>
      </c>
      <c r="I4526">
        <v>59694264</v>
      </c>
      <c r="J4526">
        <v>65550385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148585391</v>
      </c>
      <c r="G4527">
        <v>-94945520</v>
      </c>
      <c r="H4527">
        <v>-197850678</v>
      </c>
      <c r="I4527">
        <v>119021556</v>
      </c>
      <c r="J4527">
        <v>104358821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510102908</v>
      </c>
      <c r="G4528">
        <v>507386085</v>
      </c>
      <c r="H4528">
        <v>437414827</v>
      </c>
      <c r="I4528">
        <v>480886526</v>
      </c>
      <c r="J4528">
        <v>543169015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-70599057</v>
      </c>
      <c r="G4529">
        <v>-124519364</v>
      </c>
      <c r="H4529">
        <v>-276638349</v>
      </c>
      <c r="I4529">
        <v>-86690530</v>
      </c>
      <c r="J4529">
        <v>-135989748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1702270</v>
      </c>
      <c r="G4530">
        <v>15060612</v>
      </c>
      <c r="H4530">
        <v>-10136990</v>
      </c>
      <c r="I4530">
        <v>-5745712</v>
      </c>
      <c r="J4530">
        <v>17028420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-58278262</v>
      </c>
      <c r="G4531">
        <v>-42098142</v>
      </c>
      <c r="H4531">
        <v>16311946</v>
      </c>
      <c r="I4531">
        <v>-130087487</v>
      </c>
      <c r="J4531">
        <v>89878783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11154750</v>
      </c>
      <c r="G4532">
        <v>4710427</v>
      </c>
      <c r="H4532">
        <v>11295313</v>
      </c>
      <c r="I4532">
        <v>22221855</v>
      </c>
      <c r="J4532">
        <v>9767366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128476135</v>
      </c>
      <c r="G4533">
        <v>-264026590</v>
      </c>
      <c r="H4533">
        <v>-16527884</v>
      </c>
      <c r="I4533">
        <v>117615168</v>
      </c>
      <c r="J4533">
        <v>57805755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-59488995</v>
      </c>
      <c r="G4534">
        <v>-55805208</v>
      </c>
      <c r="H4534">
        <v>13160369</v>
      </c>
      <c r="I4534">
        <v>40631229</v>
      </c>
      <c r="J4534">
        <v>-21921005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-130537075</v>
      </c>
      <c r="G4535">
        <v>-23826708</v>
      </c>
      <c r="H4535">
        <v>-31061691</v>
      </c>
      <c r="I4535">
        <v>-11837081</v>
      </c>
      <c r="J4535">
        <v>-8335909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25742059687</v>
      </c>
      <c r="G4536">
        <v>5826552889</v>
      </c>
      <c r="H4536">
        <v>7276302909</v>
      </c>
      <c r="I4536">
        <v>1058326103</v>
      </c>
      <c r="J4536">
        <v>-619644119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303636949</v>
      </c>
      <c r="G4537">
        <v>-52608607</v>
      </c>
      <c r="H4537">
        <v>35868616</v>
      </c>
      <c r="I4537">
        <v>108797500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-64155319</v>
      </c>
      <c r="G4538">
        <v>42293096</v>
      </c>
      <c r="H4538">
        <v>58587114</v>
      </c>
      <c r="I4538">
        <v>68365477</v>
      </c>
      <c r="J4538">
        <v>19155425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-17636570</v>
      </c>
      <c r="G4539">
        <v>-36502747</v>
      </c>
      <c r="H4539">
        <v>15861208</v>
      </c>
      <c r="I4539">
        <v>34265033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114311141</v>
      </c>
      <c r="G4540">
        <v>-78491526</v>
      </c>
      <c r="H4540">
        <v>-181376058</v>
      </c>
      <c r="I4540">
        <v>-78246597</v>
      </c>
      <c r="J4540">
        <v>265868140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-11914735</v>
      </c>
      <c r="G4541">
        <v>-4249721</v>
      </c>
      <c r="H4541">
        <v>16867565</v>
      </c>
      <c r="I4541">
        <v>51753185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-122285369</v>
      </c>
      <c r="G4542">
        <v>-103635135</v>
      </c>
      <c r="H4542">
        <v>38840701</v>
      </c>
      <c r="I4542">
        <v>-5014789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62824693</v>
      </c>
      <c r="G4543">
        <v>37244991</v>
      </c>
      <c r="H4543">
        <v>23890225</v>
      </c>
      <c r="I4543">
        <v>7242199</v>
      </c>
      <c r="J4543">
        <v>3548196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845064096</v>
      </c>
      <c r="G4544">
        <v>617949205</v>
      </c>
      <c r="H4544">
        <v>252314327</v>
      </c>
      <c r="I4544">
        <v>130293090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3523055793</v>
      </c>
      <c r="G4545">
        <v>4209290815</v>
      </c>
      <c r="H4545">
        <v>2098621543</v>
      </c>
      <c r="I4545">
        <v>1504903251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257338947</v>
      </c>
      <c r="G4546">
        <v>-34502398</v>
      </c>
      <c r="H4546">
        <v>646876555</v>
      </c>
      <c r="I4546">
        <v>749240659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105651853</v>
      </c>
      <c r="G4547">
        <v>-30580647</v>
      </c>
      <c r="H4547">
        <v>-122089789</v>
      </c>
      <c r="I4547">
        <v>-78781904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246697102</v>
      </c>
      <c r="G4548">
        <v>152118721</v>
      </c>
      <c r="H4548">
        <v>19616439</v>
      </c>
      <c r="I4548">
        <v>2527496</v>
      </c>
      <c r="J4548">
        <v>-463732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91203624</v>
      </c>
      <c r="G4549">
        <v>163048839</v>
      </c>
      <c r="H4549">
        <v>134408411</v>
      </c>
      <c r="I4549">
        <v>61309860</v>
      </c>
      <c r="J4549">
        <v>13299285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55839221</v>
      </c>
      <c r="G4550">
        <v>89239309</v>
      </c>
      <c r="H4550">
        <v>-27763320</v>
      </c>
      <c r="I4550">
        <v>91563898</v>
      </c>
      <c r="J4550">
        <v>10196295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-98226107</v>
      </c>
      <c r="G4551">
        <v>-8888280</v>
      </c>
      <c r="H4551">
        <v>-74523331</v>
      </c>
      <c r="I4551">
        <v>20965041</v>
      </c>
      <c r="J4551">
        <v>7517173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14278096</v>
      </c>
      <c r="G4552">
        <v>-8322434</v>
      </c>
      <c r="H4552">
        <v>140252381</v>
      </c>
      <c r="I4552">
        <v>88469332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-684866035</v>
      </c>
      <c r="G4553">
        <v>33088236</v>
      </c>
      <c r="H4553">
        <v>95353613</v>
      </c>
      <c r="I4553">
        <v>39944734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482022986</v>
      </c>
      <c r="G4554">
        <v>610792841</v>
      </c>
      <c r="H4554">
        <v>174071134</v>
      </c>
      <c r="I4554">
        <v>100486508</v>
      </c>
      <c r="J4554">
        <v>80889970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-28078222</v>
      </c>
      <c r="G4555">
        <v>157048217</v>
      </c>
      <c r="H4555">
        <v>67383085</v>
      </c>
      <c r="I4555">
        <v>52283327</v>
      </c>
      <c r="J4555">
        <v>17939943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-1016146648</v>
      </c>
      <c r="G4556">
        <v>69600753</v>
      </c>
      <c r="H4556">
        <v>-645351817</v>
      </c>
      <c r="I4556">
        <v>-445032667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654239006</v>
      </c>
      <c r="G4557">
        <v>506007244</v>
      </c>
      <c r="H4557">
        <v>244977704</v>
      </c>
      <c r="I4557">
        <v>166793737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-143637279</v>
      </c>
      <c r="G4558">
        <v>3158461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15454754</v>
      </c>
      <c r="G4559">
        <v>12699486</v>
      </c>
      <c r="H4559">
        <v>-8929159</v>
      </c>
      <c r="I4559">
        <v>7827777</v>
      </c>
      <c r="J4559">
        <v>135384096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82958674</v>
      </c>
      <c r="G4560">
        <v>67886284</v>
      </c>
      <c r="H4560">
        <v>584428</v>
      </c>
      <c r="I4560">
        <v>13896939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20096437</v>
      </c>
      <c r="G4561">
        <v>67579024</v>
      </c>
      <c r="H4561">
        <v>31565156</v>
      </c>
      <c r="I4561">
        <v>13930390</v>
      </c>
      <c r="J4561">
        <v>48072467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-93307081</v>
      </c>
      <c r="G4562">
        <v>-67532002</v>
      </c>
      <c r="H4562">
        <v>-41419305</v>
      </c>
      <c r="I4562">
        <v>-19909511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-56452939</v>
      </c>
      <c r="G4563">
        <v>2013032</v>
      </c>
      <c r="H4563">
        <v>44158048</v>
      </c>
      <c r="I4563">
        <v>11949355</v>
      </c>
      <c r="J4563">
        <v>23942638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35437024</v>
      </c>
      <c r="G4564">
        <v>39791088</v>
      </c>
      <c r="H4564">
        <v>11117613</v>
      </c>
      <c r="I4564">
        <v>42158540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-19716612</v>
      </c>
      <c r="G4565">
        <v>18962834</v>
      </c>
      <c r="H4565">
        <v>-14202145</v>
      </c>
      <c r="I4565">
        <v>3946661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433539539</v>
      </c>
      <c r="G4566">
        <v>62459260</v>
      </c>
      <c r="H4566">
        <v>110157741</v>
      </c>
      <c r="I4566">
        <v>74145404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295735626</v>
      </c>
      <c r="G4567">
        <v>608391745</v>
      </c>
      <c r="H4567">
        <v>446374611</v>
      </c>
      <c r="I4567">
        <v>620040714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14535798</v>
      </c>
      <c r="G4568">
        <v>34111518</v>
      </c>
      <c r="H4568">
        <v>20597820</v>
      </c>
      <c r="I4568">
        <v>2829533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-10623083</v>
      </c>
      <c r="G4569">
        <v>27033792</v>
      </c>
      <c r="H4569">
        <v>8237977</v>
      </c>
      <c r="I4569">
        <v>-21713628</v>
      </c>
      <c r="J4569">
        <v>-1590914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-30868740</v>
      </c>
      <c r="G4570">
        <v>34314654</v>
      </c>
      <c r="H4570">
        <v>39556946</v>
      </c>
      <c r="I4570">
        <v>39946955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107302959</v>
      </c>
      <c r="G4571">
        <v>23630437</v>
      </c>
      <c r="H4571">
        <v>83618734</v>
      </c>
      <c r="I4571">
        <v>40591156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-8955131</v>
      </c>
      <c r="G4572">
        <v>28465080</v>
      </c>
      <c r="H4572">
        <v>-1146914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279648059</v>
      </c>
      <c r="G4573">
        <v>80867282</v>
      </c>
      <c r="H4573">
        <v>137816739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158344477</v>
      </c>
      <c r="G4574">
        <v>110706822</v>
      </c>
      <c r="H4574">
        <v>138963535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-61324454</v>
      </c>
      <c r="G4575">
        <v>106869832</v>
      </c>
      <c r="H4575">
        <v>80489597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-251541896</v>
      </c>
      <c r="G4576">
        <v>-96677055</v>
      </c>
      <c r="H4576">
        <v>-92288570</v>
      </c>
      <c r="I4576">
        <v>-60993834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-22202699</v>
      </c>
      <c r="G4577">
        <v>-13393844</v>
      </c>
      <c r="H4577">
        <v>8358103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87317316</v>
      </c>
      <c r="G4578">
        <v>18123257</v>
      </c>
      <c r="H4578">
        <v>45388592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-12163465</v>
      </c>
      <c r="G4579">
        <v>13213725</v>
      </c>
      <c r="H4579">
        <v>-355806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-26950860</v>
      </c>
      <c r="G4580">
        <v>26642162</v>
      </c>
      <c r="H4580">
        <v>4334180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-69218641</v>
      </c>
      <c r="G4581">
        <v>4636184</v>
      </c>
      <c r="H4581">
        <v>-14674033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-64326482</v>
      </c>
      <c r="G4582">
        <v>-55655709</v>
      </c>
      <c r="H4582">
        <v>-5094353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45237888</v>
      </c>
      <c r="G4583">
        <v>141073218</v>
      </c>
      <c r="H4583">
        <v>48629835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6805839</v>
      </c>
      <c r="G4584">
        <v>-25460281</v>
      </c>
      <c r="H4584">
        <v>45603973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288013272</v>
      </c>
      <c r="G4585">
        <v>194055813</v>
      </c>
      <c r="H4585">
        <v>196013400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31629394</v>
      </c>
      <c r="G4586">
        <v>149044746</v>
      </c>
      <c r="H4586">
        <v>89703818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374963248</v>
      </c>
      <c r="G4587">
        <v>153727975</v>
      </c>
      <c r="H4587">
        <v>49119066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-44703401</v>
      </c>
      <c r="G4588">
        <v>-63032762</v>
      </c>
      <c r="H4588">
        <v>4543700</v>
      </c>
      <c r="I4588">
        <v>-43436664</v>
      </c>
      <c r="J4588">
        <v>-16449314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-21792450</v>
      </c>
      <c r="G4589">
        <v>386498</v>
      </c>
      <c r="H4589">
        <v>79110435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21415060</v>
      </c>
      <c r="G4590">
        <v>46503569</v>
      </c>
      <c r="H4590">
        <v>50180042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-22223722</v>
      </c>
      <c r="G4591">
        <v>-60971478</v>
      </c>
      <c r="H4591">
        <v>16522081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-7908639</v>
      </c>
      <c r="G4592">
        <v>16226538</v>
      </c>
      <c r="H4592">
        <v>24615177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-37172197</v>
      </c>
      <c r="G4593">
        <v>-57282482</v>
      </c>
      <c r="H4593">
        <v>56879700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-12166453</v>
      </c>
      <c r="G4594">
        <v>38979118</v>
      </c>
      <c r="H4594">
        <v>86814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97499070</v>
      </c>
      <c r="G4595">
        <v>6778367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179021956</v>
      </c>
      <c r="G4596">
        <v>110863581</v>
      </c>
      <c r="H4596">
        <v>89433415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12315840</v>
      </c>
      <c r="G4597">
        <v>-80532512</v>
      </c>
      <c r="H4597">
        <v>31230014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-28322651</v>
      </c>
      <c r="G4598">
        <v>4689386</v>
      </c>
      <c r="H4598">
        <v>21187442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10639345</v>
      </c>
      <c r="G4599">
        <v>316732883</v>
      </c>
      <c r="H4599">
        <v>39177900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-15906209</v>
      </c>
      <c r="G4600">
        <v>732939</v>
      </c>
      <c r="H4600">
        <v>7299546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-39283636</v>
      </c>
      <c r="G4601">
        <v>-5701283</v>
      </c>
      <c r="H4601">
        <v>47379753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199673615</v>
      </c>
      <c r="G4602">
        <v>57497896</v>
      </c>
      <c r="H4602">
        <v>233208885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-143493826</v>
      </c>
      <c r="G4603">
        <v>46886212</v>
      </c>
      <c r="H4603">
        <v>83601499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45340493</v>
      </c>
      <c r="G4604">
        <v>26521653</v>
      </c>
      <c r="H4604">
        <v>60724598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26296835</v>
      </c>
      <c r="G4605">
        <v>42077212</v>
      </c>
      <c r="H4605">
        <v>27103651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141288475</v>
      </c>
      <c r="G4606">
        <v>-169266112</v>
      </c>
      <c r="H4606">
        <v>41056256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-69936111</v>
      </c>
      <c r="G4607">
        <v>-58699788</v>
      </c>
      <c r="H4607">
        <v>-46042972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-226248252</v>
      </c>
      <c r="G4608">
        <v>-176196646</v>
      </c>
      <c r="H4608">
        <v>34890736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7962790</v>
      </c>
      <c r="G4609">
        <v>22954121</v>
      </c>
      <c r="H4609">
        <v>22526571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36766677</v>
      </c>
      <c r="G4610">
        <v>87175702</v>
      </c>
      <c r="H4610">
        <v>73309734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-45919645</v>
      </c>
      <c r="G4611">
        <v>-97158683</v>
      </c>
      <c r="H4611">
        <v>-43499182</v>
      </c>
      <c r="I4611">
        <v>-47018852</v>
      </c>
      <c r="J4611">
        <v>-17065533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6343148</v>
      </c>
      <c r="G4612">
        <v>26249397</v>
      </c>
      <c r="H4612">
        <v>24923053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280082806</v>
      </c>
      <c r="G4613">
        <v>424568683</v>
      </c>
      <c r="H4613">
        <v>295947106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20434922</v>
      </c>
      <c r="G4614">
        <v>-5169196</v>
      </c>
      <c r="H4614">
        <v>69015969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163846077</v>
      </c>
      <c r="G4615">
        <v>149293822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48804184</v>
      </c>
      <c r="G4616">
        <v>31638496</v>
      </c>
      <c r="H4616">
        <v>29476903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-99671754</v>
      </c>
      <c r="G4617">
        <v>-57664245</v>
      </c>
      <c r="H4617">
        <v>-23898261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108519946</v>
      </c>
      <c r="G4618">
        <v>99574484</v>
      </c>
      <c r="H4618">
        <v>70431981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35458106</v>
      </c>
      <c r="G4619">
        <v>26062749</v>
      </c>
      <c r="H4619">
        <v>28272785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-66440806</v>
      </c>
      <c r="G4620">
        <v>-119039595</v>
      </c>
      <c r="H4620">
        <v>51842222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16679997</v>
      </c>
      <c r="G4621">
        <v>35368784</v>
      </c>
      <c r="H4621">
        <v>36069901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-19216945</v>
      </c>
      <c r="G4622">
        <v>137148545</v>
      </c>
      <c r="H4622">
        <v>56989685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-167956148</v>
      </c>
      <c r="G4623">
        <v>-210246653</v>
      </c>
      <c r="H4623">
        <v>-99016267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17264969</v>
      </c>
      <c r="G4624">
        <v>17329550</v>
      </c>
      <c r="H4624">
        <v>-1439946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-54908063</v>
      </c>
      <c r="G4625">
        <v>-579414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-87892754</v>
      </c>
      <c r="G4626">
        <v>-53448408</v>
      </c>
      <c r="H4626">
        <v>-48465701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101010561</v>
      </c>
      <c r="G4627">
        <v>100558601</v>
      </c>
      <c r="H4627">
        <v>62422900</v>
      </c>
      <c r="I4627">
        <v>25900025</v>
      </c>
      <c r="J4627">
        <v>36965020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-16368394</v>
      </c>
      <c r="G4628">
        <v>27971828</v>
      </c>
      <c r="H4628">
        <v>20770711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91530106</v>
      </c>
      <c r="G4629">
        <v>-45343352</v>
      </c>
      <c r="H4629">
        <v>35182457</v>
      </c>
      <c r="I4629">
        <v>20621086</v>
      </c>
      <c r="J4629">
        <v>33978541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10137149</v>
      </c>
      <c r="G4630">
        <v>17019388</v>
      </c>
      <c r="H4630">
        <v>40532566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-201333649</v>
      </c>
      <c r="G4631">
        <v>430229697</v>
      </c>
      <c r="H4631">
        <v>-19453242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18619480</v>
      </c>
      <c r="G4632">
        <v>-13488837</v>
      </c>
      <c r="H4632">
        <v>41131021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94388613</v>
      </c>
      <c r="G4633">
        <v>43200827</v>
      </c>
      <c r="H4633">
        <v>40999179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-78023316</v>
      </c>
      <c r="G4634">
        <v>-54165595</v>
      </c>
      <c r="H4634">
        <v>-41205900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-39116974</v>
      </c>
      <c r="G4635">
        <v>27997870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86569210</v>
      </c>
      <c r="G4636">
        <v>9528157</v>
      </c>
      <c r="H4636">
        <v>40698177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104715873</v>
      </c>
      <c r="G4637">
        <v>170727842</v>
      </c>
      <c r="H4637">
        <v>72777390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61196554</v>
      </c>
      <c r="G4638">
        <v>41914383</v>
      </c>
      <c r="H4638">
        <v>95210349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17851884</v>
      </c>
      <c r="G4639">
        <v>25884444</v>
      </c>
      <c r="H4639">
        <v>44308533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43327272</v>
      </c>
      <c r="G4640">
        <v>-18421148</v>
      </c>
      <c r="H4640">
        <v>22316395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-24417244</v>
      </c>
      <c r="G4641">
        <v>-54286972</v>
      </c>
      <c r="H4641">
        <v>49278706</v>
      </c>
      <c r="I4641">
        <v>106136429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166447312</v>
      </c>
      <c r="G4642">
        <v>98060896</v>
      </c>
      <c r="H4642">
        <v>170521475</v>
      </c>
      <c r="I4642">
        <v>383298400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-130526385</v>
      </c>
      <c r="G4643">
        <v>-141700893</v>
      </c>
      <c r="H4643">
        <v>-135345115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-11743054</v>
      </c>
      <c r="G4644">
        <v>16532056</v>
      </c>
      <c r="H4644">
        <v>40720252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-41358212</v>
      </c>
      <c r="G4645">
        <v>-11120540</v>
      </c>
      <c r="H4645">
        <v>-4990300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-63413465</v>
      </c>
      <c r="G4646">
        <v>23709564</v>
      </c>
      <c r="H4646">
        <v>-867096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-116246760</v>
      </c>
      <c r="G4647">
        <v>184088642</v>
      </c>
      <c r="H4647">
        <v>227716724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118539955</v>
      </c>
      <c r="G4648">
        <v>153371679</v>
      </c>
      <c r="H4648">
        <v>171891593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16809194</v>
      </c>
      <c r="G4649">
        <v>16468321</v>
      </c>
      <c r="H4649">
        <v>85216717</v>
      </c>
      <c r="J4649">
        <v>8141939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-9524043</v>
      </c>
      <c r="G4650">
        <v>397564268</v>
      </c>
      <c r="H4650">
        <v>25527090</v>
      </c>
      <c r="I4650">
        <v>-17554113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62724631</v>
      </c>
      <c r="G4651">
        <v>79984004</v>
      </c>
      <c r="H4651">
        <v>20483187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61965549</v>
      </c>
      <c r="G4652">
        <v>22052440</v>
      </c>
      <c r="H4652">
        <v>18547100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-357378299</v>
      </c>
      <c r="G4653">
        <v>-277376348</v>
      </c>
      <c r="H4653">
        <v>-209443380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172744031</v>
      </c>
      <c r="G4654">
        <v>103704224</v>
      </c>
      <c r="H4654">
        <v>56844392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109727969</v>
      </c>
      <c r="G4655">
        <v>32370078</v>
      </c>
      <c r="H4655">
        <v>83570671</v>
      </c>
      <c r="J4655">
        <v>-845024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1588176</v>
      </c>
      <c r="G4656">
        <v>13873792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-8369274</v>
      </c>
      <c r="G4657">
        <v>89329330</v>
      </c>
      <c r="H4657">
        <v>23113755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-61793890</v>
      </c>
      <c r="G4658">
        <v>6136644</v>
      </c>
      <c r="H4658">
        <v>44788846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49822510</v>
      </c>
      <c r="G4659">
        <v>329027634</v>
      </c>
      <c r="H4659">
        <v>232488315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-59112661</v>
      </c>
      <c r="G4660">
        <v>-93587543</v>
      </c>
      <c r="H4660">
        <v>-70347660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54983094</v>
      </c>
      <c r="G4661">
        <v>-89150895</v>
      </c>
      <c r="H4661">
        <v>32989164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-92562476</v>
      </c>
      <c r="G4662">
        <v>-68456685</v>
      </c>
      <c r="H4662">
        <v>-21417664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20843065</v>
      </c>
      <c r="G4663">
        <v>43862436</v>
      </c>
      <c r="H4663">
        <v>15591067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-76350338</v>
      </c>
      <c r="G4664">
        <v>-1320688</v>
      </c>
      <c r="H4664">
        <v>-19589700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25394599</v>
      </c>
      <c r="G4665">
        <v>32105279</v>
      </c>
      <c r="H4665">
        <v>35590906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22189676</v>
      </c>
      <c r="G4666">
        <v>1601438</v>
      </c>
      <c r="H4666">
        <v>17485673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-95308155</v>
      </c>
      <c r="G4667">
        <v>-25783424</v>
      </c>
      <c r="H4667">
        <v>-20440705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197604866</v>
      </c>
      <c r="G4668">
        <v>2473405982</v>
      </c>
      <c r="H4668">
        <v>244807675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-105977673</v>
      </c>
      <c r="G4669">
        <v>-46169855</v>
      </c>
      <c r="H4669">
        <v>9019164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22021210</v>
      </c>
      <c r="G4670">
        <v>-43218676</v>
      </c>
      <c r="H4670">
        <v>23845600</v>
      </c>
      <c r="I4670">
        <v>-69076927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46153883</v>
      </c>
      <c r="G4671">
        <v>76169175</v>
      </c>
      <c r="H4671">
        <v>57313100</v>
      </c>
      <c r="I4671">
        <v>3836545</v>
      </c>
      <c r="J4671">
        <v>63956993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-521707</v>
      </c>
      <c r="G4672">
        <v>74256449</v>
      </c>
      <c r="H4672">
        <v>46830731</v>
      </c>
      <c r="I4672">
        <v>-5520451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31005074</v>
      </c>
      <c r="G4673">
        <v>33235622</v>
      </c>
      <c r="H4673">
        <v>34258901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131777631</v>
      </c>
      <c r="G4674">
        <v>102411207</v>
      </c>
      <c r="H4674">
        <v>72826926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-73954481</v>
      </c>
      <c r="G4675">
        <v>43971786</v>
      </c>
      <c r="H4675">
        <v>-6120472</v>
      </c>
      <c r="J4675">
        <v>409534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437740198</v>
      </c>
      <c r="G4676">
        <v>115283659</v>
      </c>
      <c r="H4676">
        <v>118517698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-42729085</v>
      </c>
      <c r="G4677">
        <v>-47974662</v>
      </c>
      <c r="H4677">
        <v>-22292100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-17511337</v>
      </c>
      <c r="G4678">
        <v>-91484340</v>
      </c>
      <c r="H4678">
        <v>-21623900</v>
      </c>
      <c r="I4678">
        <v>11564400</v>
      </c>
      <c r="J4678">
        <v>-9752942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33106431</v>
      </c>
      <c r="G4679">
        <v>-19959082</v>
      </c>
      <c r="H4679">
        <v>35121992</v>
      </c>
      <c r="J4679">
        <v>-6637419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-87543224</v>
      </c>
      <c r="G4680">
        <v>-14630032</v>
      </c>
      <c r="H4680">
        <v>-46317500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77997</v>
      </c>
      <c r="G4681">
        <v>50207728</v>
      </c>
      <c r="H4681">
        <v>76211800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13224923</v>
      </c>
      <c r="G4682">
        <v>8924810</v>
      </c>
      <c r="H4682">
        <v>1189813</v>
      </c>
      <c r="I4682">
        <v>-27997615</v>
      </c>
      <c r="J4682">
        <v>12006916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14762204</v>
      </c>
      <c r="G4683">
        <v>50364831</v>
      </c>
      <c r="H4683">
        <v>1878388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-12971360</v>
      </c>
      <c r="G4684">
        <v>35843234</v>
      </c>
      <c r="H4684">
        <v>25636400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6905761</v>
      </c>
      <c r="G4685">
        <v>14846385</v>
      </c>
      <c r="H4685">
        <v>12280400</v>
      </c>
      <c r="I4685">
        <v>6474653</v>
      </c>
      <c r="J4685">
        <v>9560456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-47231940</v>
      </c>
      <c r="G4686">
        <v>25394549</v>
      </c>
      <c r="H4686">
        <v>51742800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74953658</v>
      </c>
      <c r="G4687">
        <v>90868182</v>
      </c>
      <c r="H4687">
        <v>77433500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-19334842</v>
      </c>
      <c r="G4688">
        <v>43883868</v>
      </c>
      <c r="H4688">
        <v>30671605</v>
      </c>
      <c r="I4688">
        <v>14739002</v>
      </c>
      <c r="J4688">
        <v>6444988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8665053</v>
      </c>
      <c r="G4689">
        <v>69233594</v>
      </c>
      <c r="H4689">
        <v>37482000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107624457</v>
      </c>
      <c r="G4690">
        <v>45114237</v>
      </c>
      <c r="H4690">
        <v>-17939292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-55034698</v>
      </c>
      <c r="G4691">
        <v>1178049</v>
      </c>
      <c r="H4691">
        <v>45576817</v>
      </c>
      <c r="J4691">
        <v>14375506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-14440344</v>
      </c>
      <c r="G4692">
        <v>50301201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-37534956</v>
      </c>
      <c r="G4693">
        <v>-36506415</v>
      </c>
      <c r="H4693">
        <v>8739501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42103</v>
      </c>
      <c r="G4694">
        <v>67516416</v>
      </c>
      <c r="H4694">
        <v>-4944216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126360441</v>
      </c>
      <c r="G4695">
        <v>25037238</v>
      </c>
      <c r="H4695">
        <v>-11778900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-94655223</v>
      </c>
      <c r="G4696">
        <v>53776231</v>
      </c>
      <c r="H4696">
        <v>-5986222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17436319</v>
      </c>
      <c r="G4697">
        <v>178683935</v>
      </c>
      <c r="H4697">
        <v>-250389500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12271125</v>
      </c>
      <c r="G4698">
        <v>59111036</v>
      </c>
      <c r="H4698">
        <v>42653100</v>
      </c>
      <c r="J4698">
        <v>13689567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12020738</v>
      </c>
      <c r="G4699">
        <v>43861620</v>
      </c>
      <c r="H4699">
        <v>23640222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53981989</v>
      </c>
      <c r="G4700">
        <v>35664688</v>
      </c>
      <c r="H4700">
        <v>52582</v>
      </c>
      <c r="I4700">
        <v>-7128087</v>
      </c>
      <c r="J4700">
        <v>21843476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-30343641</v>
      </c>
      <c r="G4701">
        <v>42454256</v>
      </c>
      <c r="H4701">
        <v>19970700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-247569571</v>
      </c>
      <c r="G4702">
        <v>-81292483</v>
      </c>
      <c r="H4702">
        <v>-55036965</v>
      </c>
      <c r="J4702">
        <v>-21042158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42334424</v>
      </c>
      <c r="G4703">
        <v>5919984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-31991955</v>
      </c>
      <c r="G4704">
        <v>37911341</v>
      </c>
      <c r="H4704">
        <v>13272200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-63723586</v>
      </c>
      <c r="G4705">
        <v>31343069</v>
      </c>
      <c r="H4705">
        <v>40882398</v>
      </c>
      <c r="I4705">
        <v>39066349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-91964892</v>
      </c>
      <c r="G4706">
        <v>-30927725</v>
      </c>
      <c r="H4706">
        <v>26548572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24854936</v>
      </c>
      <c r="G4707">
        <v>23004406</v>
      </c>
      <c r="H4707">
        <v>21672400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13932951</v>
      </c>
      <c r="G4708">
        <v>1566088</v>
      </c>
      <c r="H4708">
        <v>22884878</v>
      </c>
      <c r="I4708">
        <v>-45671718</v>
      </c>
      <c r="J4708">
        <v>-7260871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-6789321</v>
      </c>
      <c r="G4709">
        <v>63959880</v>
      </c>
      <c r="H4709">
        <v>22933600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-219095698</v>
      </c>
      <c r="G4710">
        <v>-227512845</v>
      </c>
      <c r="H4710">
        <v>-38646673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-17531480</v>
      </c>
      <c r="G4711">
        <v>-2929345</v>
      </c>
      <c r="H4711">
        <v>12053400</v>
      </c>
      <c r="J4711">
        <v>7594212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-11959718</v>
      </c>
      <c r="G4712">
        <v>20232574</v>
      </c>
      <c r="H4712">
        <v>8446524</v>
      </c>
      <c r="J4712">
        <v>13852959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-146890925</v>
      </c>
      <c r="G4713">
        <v>118576464</v>
      </c>
      <c r="H4713">
        <v>61413600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26926102</v>
      </c>
      <c r="G4714">
        <v>34892245</v>
      </c>
      <c r="H4714">
        <v>30910400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-41329201</v>
      </c>
      <c r="G4715">
        <v>33581641</v>
      </c>
      <c r="H4715">
        <v>82417500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36518152</v>
      </c>
      <c r="G4716">
        <v>20192987</v>
      </c>
      <c r="H4716">
        <v>35851100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-80630612</v>
      </c>
      <c r="G4717">
        <v>-53276439</v>
      </c>
      <c r="H4717">
        <v>-93318196</v>
      </c>
      <c r="I4717">
        <v>-99483122</v>
      </c>
      <c r="J4717">
        <v>-21952053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186855394</v>
      </c>
      <c r="G4718">
        <v>-3651782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-6997276</v>
      </c>
      <c r="G4719">
        <v>3602044</v>
      </c>
      <c r="H4719">
        <v>47696547</v>
      </c>
      <c r="I4719">
        <v>4651678</v>
      </c>
      <c r="J4719">
        <v>26406044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-5388279</v>
      </c>
      <c r="G4720">
        <v>70783628</v>
      </c>
      <c r="H4720">
        <v>38247400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31794656</v>
      </c>
      <c r="G4721">
        <v>10236125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278475005</v>
      </c>
      <c r="G4722">
        <v>82547014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-25512359</v>
      </c>
      <c r="G4723">
        <v>33621522</v>
      </c>
      <c r="H4723">
        <v>31753217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-39695146</v>
      </c>
      <c r="G4724">
        <v>3082707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13046355</v>
      </c>
      <c r="G4725">
        <v>54161364</v>
      </c>
      <c r="H4725">
        <v>59986419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194864497</v>
      </c>
      <c r="G4726">
        <v>100446573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35773457</v>
      </c>
      <c r="G4727">
        <v>64134955</v>
      </c>
      <c r="H4727">
        <v>66460328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-173557992</v>
      </c>
      <c r="G4728">
        <v>-43840151</v>
      </c>
      <c r="H4728">
        <v>-25979274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49841013</v>
      </c>
      <c r="G4729">
        <v>8582069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6203518</v>
      </c>
      <c r="G4730">
        <v>45054887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365150865</v>
      </c>
      <c r="G4731">
        <v>93707797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-77196355</v>
      </c>
      <c r="G4732">
        <v>46071751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10361511</v>
      </c>
      <c r="G4733">
        <v>1958040</v>
      </c>
      <c r="H4733">
        <v>33705009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-58735452</v>
      </c>
      <c r="G4734">
        <v>35072275</v>
      </c>
      <c r="H4734">
        <v>10606902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-135513882</v>
      </c>
      <c r="G4735">
        <v>-57738388</v>
      </c>
      <c r="H4735">
        <v>-27631017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118958590</v>
      </c>
      <c r="G4736">
        <v>57924776</v>
      </c>
      <c r="H4736">
        <v>53152569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-95782773</v>
      </c>
      <c r="G4737">
        <v>10703418</v>
      </c>
      <c r="H4737">
        <v>21817644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-35150683</v>
      </c>
      <c r="G4738">
        <v>74365809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103559091</v>
      </c>
      <c r="G4739">
        <v>124372312</v>
      </c>
      <c r="H4739">
        <v>15432600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5929757</v>
      </c>
      <c r="G4740">
        <v>18073361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91004779</v>
      </c>
      <c r="G4741">
        <v>29286696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127958909</v>
      </c>
      <c r="G4742">
        <v>158296434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30062785</v>
      </c>
      <c r="G4743">
        <v>43006661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3364867</v>
      </c>
      <c r="G4744">
        <v>104511522</v>
      </c>
      <c r="H4744">
        <v>98084471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33161342</v>
      </c>
      <c r="G4745">
        <v>2719323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40282157</v>
      </c>
      <c r="G4746">
        <v>74169347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77079245</v>
      </c>
      <c r="G4747">
        <v>45379822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-449718572</v>
      </c>
      <c r="G4748">
        <v>-257650796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140484195</v>
      </c>
      <c r="G4749">
        <v>113848547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-48815282</v>
      </c>
      <c r="G4750">
        <v>-19496871</v>
      </c>
      <c r="H4750">
        <v>-21593567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63599140</v>
      </c>
      <c r="G4751">
        <v>101585210</v>
      </c>
      <c r="H4751">
        <v>132328240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732984488</v>
      </c>
      <c r="G4752">
        <v>1614684385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7664463</v>
      </c>
      <c r="G4753">
        <v>38156076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1681854554</v>
      </c>
      <c r="G4754">
        <v>827410311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-43399650</v>
      </c>
      <c r="G4755">
        <v>46520568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-136490134</v>
      </c>
      <c r="G4756">
        <v>-49779521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-22870113</v>
      </c>
      <c r="G4757">
        <v>24918621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-51786241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97481653</v>
      </c>
      <c r="G4759">
        <v>26116282</v>
      </c>
      <c r="H4759">
        <v>-17803400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-18774053</v>
      </c>
      <c r="G4760">
        <v>-4803194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-17668822</v>
      </c>
      <c r="G4761">
        <v>29755413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-107372706</v>
      </c>
      <c r="G4762">
        <v>-37637566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40445185</v>
      </c>
      <c r="G4763">
        <v>42172893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29229233</v>
      </c>
      <c r="G4764">
        <v>21171714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45600225</v>
      </c>
      <c r="G4765">
        <v>38150457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54290689</v>
      </c>
      <c r="G4766">
        <v>42129236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-12306245</v>
      </c>
      <c r="G4767">
        <v>91614001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11674176</v>
      </c>
      <c r="G4768">
        <v>90322948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-44358255</v>
      </c>
      <c r="G4769">
        <v>-38562756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95365874</v>
      </c>
      <c r="G4770">
        <v>71922109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6253314</v>
      </c>
      <c r="G4771">
        <v>28014186</v>
      </c>
      <c r="H4771">
        <v>23267791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-5749524000</v>
      </c>
      <c r="G4772">
        <v>9885302000</v>
      </c>
      <c r="H4772">
        <v>8496430000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13495405</v>
      </c>
      <c r="G4773">
        <v>26709942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28284687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-29205713</v>
      </c>
      <c r="G4775">
        <v>35333818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-9557358</v>
      </c>
      <c r="G4776">
        <v>18330348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17368791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38552257</v>
      </c>
      <c r="G4778">
        <v>38026682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26612670</v>
      </c>
      <c r="G4779">
        <v>26637571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34471949</v>
      </c>
      <c r="G4780">
        <v>18008208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3755069</v>
      </c>
      <c r="G4781">
        <v>13175582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18099870</v>
      </c>
      <c r="G4782">
        <v>177543318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-20888442</v>
      </c>
      <c r="G4783">
        <v>6857536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25325411</v>
      </c>
      <c r="G4784">
        <v>-36431474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-41789110</v>
      </c>
      <c r="G4785">
        <v>-8223586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-54399060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-20713299</v>
      </c>
      <c r="G4787">
        <v>-365884080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-61764699</v>
      </c>
      <c r="G4788">
        <v>8113942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110317147</v>
      </c>
      <c r="G4789">
        <v>29137627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24592231</v>
      </c>
      <c r="G4790">
        <v>-1479926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38346913</v>
      </c>
      <c r="G4791">
        <v>3016531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66684794</v>
      </c>
      <c r="G4792">
        <v>76949415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-913227</v>
      </c>
      <c r="G4793">
        <v>17794968</v>
      </c>
      <c r="H4793">
        <v>-18117697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46178277</v>
      </c>
      <c r="G4794">
        <v>-9214605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21321457</v>
      </c>
      <c r="G4795">
        <v>18795320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-45041334</v>
      </c>
      <c r="G4796">
        <v>-9913459</v>
      </c>
      <c r="H4796">
        <v>-71868345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-6159217</v>
      </c>
      <c r="G4797">
        <v>-15846316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283255368</v>
      </c>
      <c r="G4798">
        <v>129858816</v>
      </c>
      <c r="H4798">
        <v>61254227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-201175699</v>
      </c>
      <c r="G4799">
        <v>-106691576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61622694</v>
      </c>
      <c r="G4800">
        <v>86355940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42054689</v>
      </c>
      <c r="G4801">
        <v>89900467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-95689840</v>
      </c>
      <c r="G4802">
        <v>-100224444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-307083</v>
      </c>
      <c r="G4803">
        <v>9918657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-150618650</v>
      </c>
      <c r="G4804">
        <v>26147407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20713773</v>
      </c>
      <c r="G4805">
        <v>6137964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-468457354</v>
      </c>
      <c r="G4806">
        <v>134053634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-4527504</v>
      </c>
      <c r="G4807">
        <v>25565274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-175112048</v>
      </c>
      <c r="G4808">
        <v>74875561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-188716217</v>
      </c>
      <c r="G4809">
        <v>-10278544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282318214</v>
      </c>
      <c r="G4810">
        <v>905021897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-19539876</v>
      </c>
      <c r="G4811">
        <v>62605079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7714748</v>
      </c>
      <c r="G4812">
        <v>27733485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-55971472</v>
      </c>
      <c r="G4813">
        <v>-50427559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23421350</v>
      </c>
      <c r="G4814">
        <v>1389748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-20903348</v>
      </c>
      <c r="G4815">
        <v>20143583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-105234382</v>
      </c>
      <c r="G4816">
        <v>-42368718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390173693</v>
      </c>
      <c r="G4817">
        <v>144628396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-89591011</v>
      </c>
      <c r="G4818">
        <v>87255151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79625552</v>
      </c>
      <c r="G4819">
        <v>43869141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-94745277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213109195</v>
      </c>
      <c r="G4821">
        <v>163917771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-1433239</v>
      </c>
      <c r="G4822">
        <v>-45576972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2896076</v>
      </c>
      <c r="G4823">
        <v>34524991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31129905</v>
      </c>
      <c r="G4824">
        <v>35878909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-24847</v>
      </c>
      <c r="G4825">
        <v>25522489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42587302</v>
      </c>
      <c r="G4826">
        <v>36845192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-130128427</v>
      </c>
      <c r="G4827">
        <v>-75938853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37972120</v>
      </c>
      <c r="G4828">
        <v>36543684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-10828426</v>
      </c>
      <c r="G4829">
        <v>-22385045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109981712</v>
      </c>
      <c r="G4830">
        <v>103005859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21729516</v>
      </c>
      <c r="G4831">
        <v>78801843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-34678006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26824045</v>
      </c>
      <c r="G4833">
        <v>54239353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-21343267</v>
      </c>
      <c r="G4834">
        <v>-13578417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29842430</v>
      </c>
      <c r="G4835">
        <v>38674762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8290321</v>
      </c>
      <c r="G4836">
        <v>-19134221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34399918</v>
      </c>
      <c r="G4837">
        <v>91107865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27256637</v>
      </c>
      <c r="G4838">
        <v>8631602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86005919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54847727</v>
      </c>
      <c r="G4840">
        <v>18990673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75360669</v>
      </c>
      <c r="H4841">
        <v>27164583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47540429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20542374</v>
      </c>
      <c r="G4843">
        <v>53780669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7703176</v>
      </c>
      <c r="G4844">
        <v>23283128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106438725</v>
      </c>
      <c r="G4845">
        <v>239919825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-11992184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53193590</v>
      </c>
      <c r="G4847">
        <v>28323194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10980569</v>
      </c>
      <c r="G4848">
        <v>38320785</v>
      </c>
      <c r="H4848">
        <v>-8532604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-38483249</v>
      </c>
      <c r="G4849">
        <v>-14151247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8509152</v>
      </c>
      <c r="G4850">
        <v>17528360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-35800372</v>
      </c>
      <c r="G4851">
        <v>-40341703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13931331</v>
      </c>
      <c r="G4852">
        <v>28920673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110038734</v>
      </c>
      <c r="G4853">
        <v>172995361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3431941</v>
      </c>
      <c r="G4854">
        <v>52182549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48373118</v>
      </c>
      <c r="G4855">
        <v>11436582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-164050052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-307997237</v>
      </c>
      <c r="G4857">
        <v>-166532787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27458105</v>
      </c>
      <c r="G4858">
        <v>31929855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38805437</v>
      </c>
      <c r="G4859">
        <v>56632730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26604865</v>
      </c>
      <c r="G4860">
        <v>922451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32669771</v>
      </c>
      <c r="G4861">
        <v>59351294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-99837217</v>
      </c>
      <c r="G4862">
        <v>-165709899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-246424507</v>
      </c>
      <c r="G4863">
        <v>-216897963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85669562</v>
      </c>
      <c r="G4864">
        <v>69948769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50020264</v>
      </c>
      <c r="G4865">
        <v>1155631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212325567</v>
      </c>
      <c r="G4866">
        <v>43240755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113030592</v>
      </c>
      <c r="G4867">
        <v>55234239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17608706</v>
      </c>
      <c r="G4868">
        <v>22869856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101733670</v>
      </c>
      <c r="G4869">
        <v>-9190856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242266117</v>
      </c>
      <c r="G4870">
        <v>298390902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36248724</v>
      </c>
      <c r="G4871">
        <v>4733080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49446455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6171356</v>
      </c>
      <c r="G4873">
        <v>35387371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132729701</v>
      </c>
      <c r="G4874">
        <v>51482343</v>
      </c>
      <c r="H4874">
        <v>322999613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-29214812</v>
      </c>
      <c r="G4875">
        <v>-38369362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88524993</v>
      </c>
      <c r="G4876">
        <v>38474908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29473746</v>
      </c>
      <c r="G4877">
        <v>18643407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23419076</v>
      </c>
      <c r="G4878">
        <v>51118659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77196576</v>
      </c>
      <c r="G4879">
        <v>122103121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114240126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-44514328</v>
      </c>
      <c r="G4881">
        <v>-300439084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-77943441</v>
      </c>
      <c r="G4882">
        <v>55142120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21284268</v>
      </c>
      <c r="G4883">
        <v>-9582982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-93435948</v>
      </c>
      <c r="G4884">
        <v>-92243426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23381179</v>
      </c>
      <c r="G4885">
        <v>24381336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-45617065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-34116751</v>
      </c>
      <c r="G4887">
        <v>-11586324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21737940</v>
      </c>
      <c r="G4888">
        <v>45631461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-168698392</v>
      </c>
      <c r="G4889">
        <v>-41313863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-109923533</v>
      </c>
      <c r="G4890">
        <v>-30590192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63089987</v>
      </c>
      <c r="G4891">
        <v>15173680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-63536376</v>
      </c>
      <c r="G4892">
        <v>-18802115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43966076</v>
      </c>
      <c r="G4893">
        <v>62347221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8745698</v>
      </c>
      <c r="G4894">
        <v>-88154091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105362864</v>
      </c>
      <c r="G4895">
        <v>33515885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-123307879</v>
      </c>
      <c r="G4896">
        <v>-52897052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96656808</v>
      </c>
      <c r="G4897">
        <v>103006328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-16818338</v>
      </c>
      <c r="G4898">
        <v>-29648066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-67465763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-4026057</v>
      </c>
      <c r="G4900">
        <v>9087798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25993023</v>
      </c>
      <c r="G4901">
        <v>51686037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-40112666</v>
      </c>
      <c r="G4902">
        <v>-26497759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-65227166</v>
      </c>
      <c r="G4903">
        <v>-70132482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29939907</v>
      </c>
      <c r="G4904">
        <v>90412984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-56034528</v>
      </c>
      <c r="G4905">
        <v>-21038333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914788497</v>
      </c>
      <c r="G4906">
        <v>254862884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-90552737</v>
      </c>
      <c r="G4907">
        <v>-27052911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74970703</v>
      </c>
      <c r="G4908">
        <v>-32974570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68326003</v>
      </c>
      <c r="G4909">
        <v>4996846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44360133</v>
      </c>
      <c r="G4910">
        <v>3774475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49285355</v>
      </c>
      <c r="G4911">
        <v>5009755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-19349717</v>
      </c>
      <c r="G4912">
        <v>4343929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556890</v>
      </c>
      <c r="G4913">
        <v>46641967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154269829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23526991</v>
      </c>
      <c r="G4915">
        <v>30738743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-4395654</v>
      </c>
      <c r="G4916">
        <v>68536064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52924173</v>
      </c>
      <c r="G4917">
        <v>10807389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48552458</v>
      </c>
      <c r="G4918">
        <v>86208108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68038575</v>
      </c>
      <c r="G4919">
        <v>94045867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-24261176</v>
      </c>
      <c r="G4920">
        <v>33139276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15000700</v>
      </c>
      <c r="G4921">
        <v>23789872</v>
      </c>
      <c r="H4921">
        <v>-16652852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-142817836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74987329</v>
      </c>
      <c r="G4923">
        <v>70231395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273269405</v>
      </c>
      <c r="G4924">
        <v>141273849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331140552</v>
      </c>
      <c r="G4925">
        <v>79052367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59480160</v>
      </c>
      <c r="G4926">
        <v>99614504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31165551</v>
      </c>
      <c r="G4927">
        <v>44669381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-47305199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222941751</v>
      </c>
      <c r="G4929">
        <v>84527674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-254642607</v>
      </c>
      <c r="G4930">
        <v>18086987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-14207588</v>
      </c>
      <c r="G4931">
        <v>-31352521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-56295050</v>
      </c>
      <c r="G4932">
        <v>-46019272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172364623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2441724</v>
      </c>
      <c r="G4934">
        <v>27715594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3059371</v>
      </c>
      <c r="G4935">
        <v>22648464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-2735419</v>
      </c>
      <c r="G4936">
        <v>45792594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6539344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15224047</v>
      </c>
      <c r="G4938">
        <v>15816719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-170584813</v>
      </c>
      <c r="G4939">
        <v>-126068693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-557818309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46304649</v>
      </c>
      <c r="G4941">
        <v>-8767230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-139441033</v>
      </c>
      <c r="G4942">
        <v>-18829888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-79294440</v>
      </c>
      <c r="G4943">
        <v>-81929901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10555592</v>
      </c>
      <c r="G4944">
        <v>-2166815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112986991</v>
      </c>
      <c r="G4945">
        <v>119621563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-316954</v>
      </c>
      <c r="G4946">
        <v>-34921879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52373865</v>
      </c>
      <c r="G4947">
        <v>54601048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146876475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67220419</v>
      </c>
      <c r="G4949">
        <v>38971843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10343838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筛选器_大陆_20220502_021216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2022-05-01T18:12:45Z</dcterms:created>
  <dcterms:modified xsi:type="dcterms:W3CDTF">2022-05-01T18:12:45Z</dcterms:modified>
</cp:coreProperties>
</file>