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13_ncr:1_{0AD28A14-0AEE-4C11-8EF7-5014411C981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筛选器_大陆_20220501_2324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<sst xmlns="http://schemas.openxmlformats.org/spreadsheetml/2006/main" count="19512" uniqueCount="10264">
  <si>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</si>
  <si>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</si>
  <si>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</si>
  <si>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</si>
  <si>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>财务费用 累积 2022-12-31 (元)</t>
  </si>
  <si>
    <t>财务费用 累积 2021-12-31 (元)</t>
  </si>
  <si>
    <t>财务费用 累积 2020-12-31 (元)</t>
  </si>
  <si>
    <t>财务费用 累积 2019-12-31 (元)</t>
  </si>
  <si>
    <t>财务费用 累积 2018-12-31 (元)</t>
  </si>
  <si>
    <t>财务费用 累积 2017-12-31 (元)</t>
  </si>
  <si>
    <t>财务费用 累积 2016-12-31 (元)</t>
  </si>
  <si>
    <t>财务费用 累积 2015-12-31 (元)</t>
  </si>
  <si>
    <t>财务费用 累积 2014-12-31 (元)</t>
  </si>
  <si>
    <t>财务费用 累积 2013-12-31 (元)</t>
  </si>
  <si>
    <t>财务费用 累积 2012-12-31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</si>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</sst>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59"/>
  <sheetViews>
    <sheetView tabSelected="1" workbookViewId="0">
      <selection activeCell="V7" sqref="V7"/>
    </sheetView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91563509</v>
      </c>
      <c r="G3">
        <v>-114934990</v>
      </c>
      <c r="H3">
        <v>54507869</v>
      </c>
      <c r="I3">
        <v>157253012</v>
      </c>
      <c r="J3">
        <v>38668629</v>
      </c>
      <c r="K3">
        <v>-6435458</v>
      </c>
      <c r="L3">
        <v>-47734800</v>
      </c>
      <c r="M3">
        <v>-36002669</v>
      </c>
      <c r="N3">
        <v>3220530</v>
      </c>
      <c r="O3">
        <v>54350568</v>
      </c>
      <c r="P3">
        <v>1891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1790643636.5</v>
      </c>
      <c r="L4">
        <v>2437628709.3699999</v>
      </c>
      <c r="M4">
        <v>2164465819.8600001</v>
      </c>
      <c r="N4">
        <v>1310247782.52</v>
      </c>
      <c r="O4">
        <v>1689288666.46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-84906200</v>
      </c>
      <c r="G5">
        <v>-65752646</v>
      </c>
      <c r="H5">
        <v>-44027275</v>
      </c>
      <c r="I5">
        <v>-29035095</v>
      </c>
      <c r="J5">
        <v>-11417413</v>
      </c>
      <c r="K5">
        <v>1148415</v>
      </c>
      <c r="L5">
        <v>16441420</v>
      </c>
      <c r="M5">
        <v>-48399702</v>
      </c>
      <c r="N5">
        <v>-6206481</v>
      </c>
      <c r="O5">
        <v>-28662821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83593893</v>
      </c>
      <c r="G6">
        <v>88171431</v>
      </c>
      <c r="H6">
        <v>112624170</v>
      </c>
      <c r="I6">
        <v>144576023</v>
      </c>
      <c r="J6">
        <v>141557891</v>
      </c>
      <c r="K6">
        <v>78413094</v>
      </c>
      <c r="L6">
        <v>107750572</v>
      </c>
      <c r="M6">
        <v>150756179</v>
      </c>
      <c r="N6">
        <v>175551095</v>
      </c>
      <c r="O6">
        <v>220118444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1811316002</v>
      </c>
      <c r="G7">
        <v>1524172760</v>
      </c>
      <c r="H7">
        <v>1255829894</v>
      </c>
      <c r="I7">
        <v>1224987090</v>
      </c>
      <c r="J7">
        <v>911655768</v>
      </c>
      <c r="K7">
        <v>753934570</v>
      </c>
      <c r="L7">
        <v>551313477</v>
      </c>
      <c r="M7">
        <v>552615898</v>
      </c>
      <c r="N7">
        <v>390080148</v>
      </c>
      <c r="O7">
        <v>280869678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434753220</v>
      </c>
      <c r="G8">
        <v>-276065448</v>
      </c>
      <c r="H8">
        <v>-208705252</v>
      </c>
      <c r="I8">
        <v>-193987281</v>
      </c>
      <c r="J8">
        <v>-121149428</v>
      </c>
      <c r="K8">
        <v>-146644869</v>
      </c>
      <c r="L8">
        <v>-185191893</v>
      </c>
      <c r="M8">
        <v>-88145311</v>
      </c>
      <c r="N8">
        <v>-5889367</v>
      </c>
      <c r="O8">
        <v>35368705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2130985927</v>
      </c>
      <c r="G9">
        <v>2490377141</v>
      </c>
      <c r="H9">
        <v>2345757784</v>
      </c>
      <c r="I9">
        <v>2503589651</v>
      </c>
      <c r="J9">
        <v>1678369040</v>
      </c>
      <c r="K9">
        <v>735963900</v>
      </c>
      <c r="L9">
        <v>813887934</v>
      </c>
      <c r="M9">
        <v>1023841969</v>
      </c>
      <c r="N9">
        <v>796399012</v>
      </c>
      <c r="O9">
        <v>954045671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8550198271</v>
      </c>
      <c r="G10">
        <v>8836219036</v>
      </c>
      <c r="H10">
        <v>10708586167</v>
      </c>
      <c r="I10">
        <v>10470289200</v>
      </c>
      <c r="J10">
        <v>9405739098</v>
      </c>
      <c r="K10">
        <v>6920540140</v>
      </c>
      <c r="L10">
        <v>7809346597</v>
      </c>
      <c r="M10">
        <v>7664056567</v>
      </c>
      <c r="N10">
        <v>7522640063</v>
      </c>
      <c r="O10">
        <v>8888473248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170616570</v>
      </c>
      <c r="G11">
        <v>86948657</v>
      </c>
      <c r="H11">
        <v>51699093</v>
      </c>
      <c r="I11">
        <v>53115974</v>
      </c>
      <c r="J11">
        <v>29581720</v>
      </c>
      <c r="K11">
        <v>91265080</v>
      </c>
      <c r="L11">
        <v>64008911</v>
      </c>
      <c r="M11">
        <v>134270557</v>
      </c>
      <c r="N11">
        <v>132640922</v>
      </c>
      <c r="O11">
        <v>132065511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391540964</v>
      </c>
      <c r="G14">
        <v>293473936</v>
      </c>
      <c r="H14">
        <v>287473185</v>
      </c>
      <c r="I14">
        <v>271597424</v>
      </c>
      <c r="J14">
        <v>245594459</v>
      </c>
      <c r="K14">
        <v>214472365</v>
      </c>
      <c r="L14">
        <v>235463217</v>
      </c>
      <c r="M14">
        <v>264338025</v>
      </c>
      <c r="N14">
        <v>252659436</v>
      </c>
      <c r="O14">
        <v>226649142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907020865</v>
      </c>
      <c r="G15">
        <v>841651919</v>
      </c>
      <c r="H15">
        <v>812624024</v>
      </c>
      <c r="I15">
        <v>1209424228</v>
      </c>
      <c r="J15">
        <v>1017733993</v>
      </c>
      <c r="K15">
        <v>719482420</v>
      </c>
      <c r="L15">
        <v>849235319</v>
      </c>
      <c r="M15">
        <v>995705656</v>
      </c>
      <c r="N15">
        <v>856984387</v>
      </c>
      <c r="O15">
        <v>780181936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1787896717</v>
      </c>
      <c r="G16">
        <v>1461545060</v>
      </c>
      <c r="H16">
        <v>2460430172</v>
      </c>
      <c r="I16">
        <v>4366071310</v>
      </c>
      <c r="J16">
        <v>3370418534</v>
      </c>
      <c r="K16">
        <v>2185972165</v>
      </c>
      <c r="L16">
        <v>2392567246</v>
      </c>
      <c r="M16">
        <v>487713868</v>
      </c>
      <c r="N16">
        <v>-544131555</v>
      </c>
      <c r="O16">
        <v>415679746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1343081787</v>
      </c>
      <c r="G17">
        <v>1411113465</v>
      </c>
      <c r="H17">
        <v>1536554713</v>
      </c>
      <c r="I17">
        <v>1719345668</v>
      </c>
      <c r="J17">
        <v>1429080609</v>
      </c>
      <c r="K17">
        <v>1378751110</v>
      </c>
      <c r="L17">
        <v>1091440521</v>
      </c>
      <c r="M17">
        <v>1231951887</v>
      </c>
      <c r="N17">
        <v>1297123466</v>
      </c>
      <c r="O17">
        <v>1165258208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3260413091</v>
      </c>
      <c r="G18">
        <v>2319485765</v>
      </c>
      <c r="H18">
        <v>2515511731</v>
      </c>
      <c r="I18">
        <v>2149699212</v>
      </c>
      <c r="J18">
        <v>1651151451</v>
      </c>
      <c r="K18">
        <v>1150275006</v>
      </c>
      <c r="L18">
        <v>1436543333</v>
      </c>
      <c r="M18">
        <v>1408838778</v>
      </c>
      <c r="N18">
        <v>1105090969</v>
      </c>
      <c r="O18">
        <v>1162960137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637282885</v>
      </c>
      <c r="G19">
        <v>838255686</v>
      </c>
      <c r="H19">
        <v>932787262</v>
      </c>
      <c r="I19">
        <v>601453270</v>
      </c>
      <c r="J19">
        <v>425002093</v>
      </c>
      <c r="K19">
        <v>657155371</v>
      </c>
      <c r="L19">
        <v>1168929834</v>
      </c>
      <c r="M19">
        <v>938778004</v>
      </c>
      <c r="N19">
        <v>938073242</v>
      </c>
      <c r="O19">
        <v>1327627057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965477507</v>
      </c>
      <c r="G20">
        <v>975514754</v>
      </c>
      <c r="H20">
        <v>1155131001</v>
      </c>
      <c r="I20">
        <v>1262256135</v>
      </c>
      <c r="J20">
        <v>1054244767</v>
      </c>
      <c r="K20">
        <v>1099513200</v>
      </c>
      <c r="L20">
        <v>1558710168</v>
      </c>
      <c r="M20">
        <v>1684259011</v>
      </c>
      <c r="N20">
        <v>1744674508</v>
      </c>
      <c r="O20">
        <v>1827291674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3375009615</v>
      </c>
      <c r="G21">
        <v>3865841791</v>
      </c>
      <c r="H21">
        <v>4421506408</v>
      </c>
      <c r="I21">
        <v>4065130615</v>
      </c>
      <c r="J21">
        <v>3563795609</v>
      </c>
      <c r="K21">
        <v>3445938176</v>
      </c>
      <c r="L21">
        <v>3978957942</v>
      </c>
      <c r="M21">
        <v>4345558020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810519181</v>
      </c>
      <c r="G22">
        <v>1062291444</v>
      </c>
      <c r="H22">
        <v>1341901045</v>
      </c>
      <c r="I22">
        <v>1214535570</v>
      </c>
      <c r="J22">
        <v>598071145</v>
      </c>
      <c r="K22">
        <v>1104300480</v>
      </c>
      <c r="L22">
        <v>1105582234</v>
      </c>
      <c r="M22">
        <v>1185043943</v>
      </c>
      <c r="N22">
        <v>1050872679</v>
      </c>
      <c r="O22">
        <v>535870778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4278785000</v>
      </c>
      <c r="G23">
        <v>4432582000</v>
      </c>
      <c r="H23">
        <v>5189379000</v>
      </c>
      <c r="I23">
        <v>5322344000</v>
      </c>
      <c r="J23">
        <v>5043795000</v>
      </c>
      <c r="K23">
        <v>4913391000</v>
      </c>
      <c r="L23">
        <v>5955205000</v>
      </c>
      <c r="M23">
        <v>6247062000</v>
      </c>
      <c r="N23">
        <v>6019207000</v>
      </c>
      <c r="O23">
        <v>6222704000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9010000000</v>
      </c>
      <c r="G24">
        <v>9506000000</v>
      </c>
      <c r="H24">
        <v>9967000000</v>
      </c>
      <c r="I24">
        <v>-1001000000</v>
      </c>
      <c r="J24">
        <v>1560000000</v>
      </c>
      <c r="K24">
        <v>6611000000</v>
      </c>
      <c r="L24">
        <v>9017000000</v>
      </c>
      <c r="M24">
        <v>9618000000</v>
      </c>
      <c r="N24">
        <v>6274000000</v>
      </c>
      <c r="O24">
        <v>9819000000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4025000000</v>
      </c>
      <c r="G25">
        <v>2993000000</v>
      </c>
      <c r="H25">
        <v>7460000000</v>
      </c>
      <c r="I25">
        <v>5108000000</v>
      </c>
      <c r="J25">
        <v>1121000000</v>
      </c>
      <c r="K25">
        <v>5836000000</v>
      </c>
      <c r="L25">
        <v>7826000000</v>
      </c>
      <c r="M25">
        <v>2251000000</v>
      </c>
      <c r="N25">
        <v>-1294000000</v>
      </c>
      <c r="O25">
        <v>1027000000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-124516000</v>
      </c>
      <c r="G27">
        <v>282024000</v>
      </c>
      <c r="H27">
        <v>-46387000</v>
      </c>
      <c r="I27">
        <v>135645000</v>
      </c>
      <c r="J27">
        <v>1319034000</v>
      </c>
      <c r="K27">
        <v>875393000</v>
      </c>
      <c r="L27">
        <v>1321217000</v>
      </c>
      <c r="M27">
        <v>1230348000</v>
      </c>
      <c r="N27">
        <v>324949000</v>
      </c>
      <c r="O27">
        <v>1358481000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705419668</v>
      </c>
      <c r="G28">
        <v>577690976</v>
      </c>
      <c r="H28">
        <v>419330569</v>
      </c>
      <c r="I28">
        <v>345917795</v>
      </c>
      <c r="J28">
        <v>136402500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94855088</v>
      </c>
      <c r="G29">
        <v>124447426</v>
      </c>
      <c r="H29">
        <v>188047174</v>
      </c>
      <c r="I29">
        <v>213494336</v>
      </c>
      <c r="J29">
        <v>247578379</v>
      </c>
      <c r="K29">
        <v>292437686</v>
      </c>
      <c r="L29">
        <v>378886685</v>
      </c>
      <c r="M29">
        <v>432185510</v>
      </c>
      <c r="N29">
        <v>472523709</v>
      </c>
      <c r="O29">
        <v>530113510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284750051</v>
      </c>
      <c r="G30">
        <v>325277968</v>
      </c>
      <c r="H30">
        <v>149356252</v>
      </c>
      <c r="I30">
        <v>174837899</v>
      </c>
      <c r="J30">
        <v>196033988</v>
      </c>
      <c r="K30">
        <v>199569365</v>
      </c>
      <c r="L30">
        <v>240937501</v>
      </c>
      <c r="M30">
        <v>270028879</v>
      </c>
      <c r="N30">
        <v>176338664</v>
      </c>
      <c r="O30">
        <v>214734455</v>
      </c>
      <c r="P30">
        <v>289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P31">
        <v>68587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-125475835</v>
      </c>
      <c r="G32">
        <v>-147774710</v>
      </c>
      <c r="H32">
        <v>-149877208</v>
      </c>
      <c r="I32">
        <v>-174015216</v>
      </c>
      <c r="J32">
        <v>-118821567</v>
      </c>
      <c r="K32">
        <v>-104329062</v>
      </c>
      <c r="L32">
        <v>-61728258</v>
      </c>
      <c r="M32">
        <v>-11074869</v>
      </c>
      <c r="N32">
        <v>-24851946</v>
      </c>
      <c r="O32">
        <v>-29423462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2738629</v>
      </c>
      <c r="G33">
        <v>-40903352</v>
      </c>
      <c r="H33">
        <v>-31898041</v>
      </c>
      <c r="I33">
        <v>-12942266</v>
      </c>
      <c r="J33">
        <v>687480</v>
      </c>
      <c r="K33">
        <v>4050083</v>
      </c>
      <c r="L33">
        <v>23526568</v>
      </c>
      <c r="M33">
        <v>9312583</v>
      </c>
      <c r="N33">
        <v>-3867190</v>
      </c>
      <c r="O33">
        <v>-2000654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2381784978</v>
      </c>
      <c r="G34">
        <v>2319530755</v>
      </c>
      <c r="H34">
        <v>1966698035</v>
      </c>
      <c r="I34">
        <v>1615461530</v>
      </c>
      <c r="J34">
        <v>1386408812</v>
      </c>
      <c r="K34">
        <v>1256542454</v>
      </c>
      <c r="L34">
        <v>1159543177</v>
      </c>
      <c r="M34">
        <v>1276921833</v>
      </c>
      <c r="N34">
        <v>1192499940</v>
      </c>
      <c r="O34">
        <v>581350718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3386443693</v>
      </c>
      <c r="G35">
        <v>3159806207</v>
      </c>
      <c r="H35">
        <v>2581725737</v>
      </c>
      <c r="I35">
        <v>2584650271</v>
      </c>
      <c r="J35">
        <v>2391762567</v>
      </c>
      <c r="K35">
        <v>2233925005</v>
      </c>
      <c r="L35">
        <v>2327795718</v>
      </c>
      <c r="M35">
        <v>1271224134</v>
      </c>
      <c r="N35">
        <v>985531952</v>
      </c>
      <c r="O35">
        <v>892093421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96713074</v>
      </c>
      <c r="G36">
        <v>226721429</v>
      </c>
      <c r="H36">
        <v>717430307</v>
      </c>
      <c r="I36">
        <v>-137779791</v>
      </c>
      <c r="J36">
        <v>4079005515</v>
      </c>
      <c r="K36">
        <v>3854988501</v>
      </c>
      <c r="L36">
        <v>6493424929</v>
      </c>
      <c r="M36">
        <v>4333087838</v>
      </c>
      <c r="N36">
        <v>2949207468</v>
      </c>
      <c r="O36">
        <v>3416514137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4567118</v>
      </c>
      <c r="G37">
        <v>10662257</v>
      </c>
      <c r="H37">
        <v>28381330</v>
      </c>
      <c r="I37">
        <v>50547105</v>
      </c>
      <c r="J37">
        <v>77130780</v>
      </c>
      <c r="K37">
        <v>70086645</v>
      </c>
      <c r="L37">
        <v>76807184</v>
      </c>
      <c r="M37">
        <v>90811011</v>
      </c>
      <c r="N37">
        <v>75963995</v>
      </c>
      <c r="O37">
        <v>65092319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-32417003</v>
      </c>
      <c r="G38">
        <v>-57724792</v>
      </c>
      <c r="H38">
        <v>-20507963</v>
      </c>
      <c r="I38">
        <v>-3600314</v>
      </c>
      <c r="J38">
        <v>12788013</v>
      </c>
      <c r="K38">
        <v>24634459</v>
      </c>
      <c r="L38">
        <v>262118812</v>
      </c>
      <c r="M38">
        <v>276074872</v>
      </c>
      <c r="N38">
        <v>268592040</v>
      </c>
      <c r="O38">
        <v>258709699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26142502</v>
      </c>
      <c r="G39">
        <v>42012812</v>
      </c>
      <c r="H39">
        <v>52775169</v>
      </c>
      <c r="I39">
        <v>72642786</v>
      </c>
      <c r="J39">
        <v>47907937</v>
      </c>
      <c r="K39">
        <v>57687351</v>
      </c>
      <c r="L39">
        <v>14491459</v>
      </c>
      <c r="M39">
        <v>4680967</v>
      </c>
      <c r="N39">
        <v>-771552</v>
      </c>
      <c r="O39">
        <v>1144676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276182</v>
      </c>
      <c r="G40">
        <v>-13594068</v>
      </c>
      <c r="H40">
        <v>-7908546</v>
      </c>
      <c r="I40">
        <v>1779016</v>
      </c>
      <c r="J40">
        <v>-4732303</v>
      </c>
      <c r="K40">
        <v>6605753</v>
      </c>
      <c r="L40">
        <v>22247771</v>
      </c>
      <c r="M40">
        <v>39085243</v>
      </c>
      <c r="N40">
        <v>43802320</v>
      </c>
      <c r="O40">
        <v>39929195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-22244633</v>
      </c>
      <c r="G41">
        <v>-16123595</v>
      </c>
      <c r="H41">
        <v>-21049782</v>
      </c>
      <c r="I41">
        <v>-20006985</v>
      </c>
      <c r="J41">
        <v>-14626600</v>
      </c>
      <c r="K41">
        <v>-18923730</v>
      </c>
      <c r="L41">
        <v>2648230</v>
      </c>
      <c r="M41">
        <v>954244</v>
      </c>
      <c r="N41">
        <v>1526727</v>
      </c>
      <c r="O41">
        <v>8627325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221691462</v>
      </c>
      <c r="G42">
        <v>257359069</v>
      </c>
      <c r="H42">
        <v>154140009</v>
      </c>
      <c r="I42">
        <v>135208731</v>
      </c>
      <c r="J42">
        <v>92805932</v>
      </c>
      <c r="K42">
        <v>41759932</v>
      </c>
      <c r="L42">
        <v>67756689</v>
      </c>
      <c r="M42">
        <v>105035087</v>
      </c>
      <c r="N42">
        <v>142125962</v>
      </c>
      <c r="O42">
        <v>-1426140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1540872219</v>
      </c>
      <c r="G43">
        <v>1509762801</v>
      </c>
      <c r="H43">
        <v>1229614959</v>
      </c>
      <c r="I43">
        <v>1234021543</v>
      </c>
      <c r="J43">
        <v>780001468</v>
      </c>
      <c r="K43">
        <v>638443519</v>
      </c>
      <c r="L43">
        <v>769699690</v>
      </c>
      <c r="M43">
        <v>697342265</v>
      </c>
      <c r="N43">
        <v>220294584</v>
      </c>
      <c r="O43">
        <v>222828720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208129298</v>
      </c>
      <c r="G44">
        <v>-92539803</v>
      </c>
      <c r="H44">
        <v>246934120</v>
      </c>
      <c r="I44">
        <v>477169999</v>
      </c>
      <c r="J44">
        <v>288356319</v>
      </c>
      <c r="K44">
        <v>690628549</v>
      </c>
      <c r="L44">
        <v>1835276721</v>
      </c>
      <c r="M44">
        <v>1132147321</v>
      </c>
      <c r="N44">
        <v>249017950</v>
      </c>
      <c r="O44">
        <v>649319085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-15559703</v>
      </c>
      <c r="G45">
        <v>-9844302</v>
      </c>
      <c r="H45">
        <v>-11592699</v>
      </c>
      <c r="I45">
        <v>-5388077</v>
      </c>
      <c r="J45">
        <v>-3072972</v>
      </c>
      <c r="K45">
        <v>-3623379</v>
      </c>
      <c r="L45">
        <v>-1533054</v>
      </c>
      <c r="M45">
        <v>12694973</v>
      </c>
      <c r="N45">
        <v>22044729</v>
      </c>
      <c r="O45">
        <v>13721681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46192152</v>
      </c>
      <c r="G46">
        <v>39447978</v>
      </c>
      <c r="H46">
        <v>15538379</v>
      </c>
      <c r="I46">
        <v>89928565</v>
      </c>
      <c r="J46">
        <v>110913195</v>
      </c>
      <c r="K46">
        <v>-24533800</v>
      </c>
      <c r="L46">
        <v>-6423424</v>
      </c>
      <c r="M46">
        <v>-43135729</v>
      </c>
      <c r="N46">
        <v>-55951855</v>
      </c>
      <c r="O46">
        <v>-54353340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454248716</v>
      </c>
      <c r="G47">
        <v>376883454</v>
      </c>
      <c r="H47">
        <v>263173045</v>
      </c>
      <c r="I47">
        <v>255639605</v>
      </c>
      <c r="J47">
        <v>223791040</v>
      </c>
      <c r="K47">
        <v>-840248</v>
      </c>
      <c r="L47">
        <v>13513406</v>
      </c>
      <c r="M47">
        <v>44519174</v>
      </c>
      <c r="N47">
        <v>16167323</v>
      </c>
      <c r="O47">
        <v>31347516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-36913190</v>
      </c>
      <c r="G48">
        <v>-43844406</v>
      </c>
      <c r="H48">
        <v>-9873968</v>
      </c>
      <c r="I48">
        <v>-3572696</v>
      </c>
      <c r="J48">
        <v>-9596257</v>
      </c>
      <c r="K48">
        <v>-7260229</v>
      </c>
      <c r="L48">
        <v>-20636722</v>
      </c>
      <c r="M48">
        <v>-18335182</v>
      </c>
      <c r="N48">
        <v>12415274</v>
      </c>
      <c r="O48">
        <v>1975923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94992033</v>
      </c>
      <c r="G49">
        <v>96175089</v>
      </c>
      <c r="H49">
        <v>106585813</v>
      </c>
      <c r="I49">
        <v>144129052</v>
      </c>
      <c r="J49">
        <v>114300970</v>
      </c>
      <c r="K49">
        <v>72122458</v>
      </c>
      <c r="L49">
        <v>122701842</v>
      </c>
      <c r="M49">
        <v>160226693</v>
      </c>
      <c r="N49">
        <v>159339983</v>
      </c>
      <c r="O49">
        <v>114229710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203312075</v>
      </c>
      <c r="G50">
        <v>137575569</v>
      </c>
      <c r="H50">
        <v>159127236</v>
      </c>
      <c r="I50">
        <v>191171174</v>
      </c>
      <c r="J50">
        <v>169006779</v>
      </c>
      <c r="K50">
        <v>128713170</v>
      </c>
      <c r="L50">
        <v>195098072</v>
      </c>
      <c r="M50">
        <v>309117924</v>
      </c>
      <c r="N50">
        <v>310741026</v>
      </c>
      <c r="O50">
        <v>390424221</v>
      </c>
      <c r="P50">
        <v>431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108709688.41</v>
      </c>
      <c r="L51">
        <v>65600055.340000004</v>
      </c>
      <c r="M51">
        <v>36772180.329999998</v>
      </c>
      <c r="N51">
        <v>33801498.560000002</v>
      </c>
      <c r="O51">
        <v>23462563.870000001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-121284713</v>
      </c>
      <c r="G52">
        <v>73147396</v>
      </c>
      <c r="H52">
        <v>211644410</v>
      </c>
      <c r="I52">
        <v>324669451</v>
      </c>
      <c r="J52">
        <v>492110139</v>
      </c>
      <c r="K52">
        <v>274590800</v>
      </c>
      <c r="L52">
        <v>-142401041</v>
      </c>
      <c r="M52">
        <v>-24899535</v>
      </c>
      <c r="N52">
        <v>7871612</v>
      </c>
      <c r="O52">
        <v>-37831414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316266832</v>
      </c>
      <c r="G53">
        <v>251538605</v>
      </c>
      <c r="H53">
        <v>232482899</v>
      </c>
      <c r="I53">
        <v>233272893</v>
      </c>
      <c r="J53">
        <v>168332118</v>
      </c>
      <c r="K53">
        <v>192122235</v>
      </c>
      <c r="L53">
        <v>209561547</v>
      </c>
      <c r="M53">
        <v>173508003</v>
      </c>
      <c r="N53">
        <v>54716947</v>
      </c>
      <c r="O53">
        <v>114992894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2285205008</v>
      </c>
      <c r="H54">
        <v>2765237252</v>
      </c>
      <c r="I54">
        <v>2488153259</v>
      </c>
      <c r="J54">
        <v>2078516713</v>
      </c>
      <c r="K54">
        <v>2098120797</v>
      </c>
      <c r="L54">
        <v>1402044301</v>
      </c>
      <c r="M54">
        <v>1285341983</v>
      </c>
      <c r="N54">
        <v>1260080742</v>
      </c>
      <c r="O54">
        <v>1183215724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86103116</v>
      </c>
      <c r="I55">
        <v>73885595</v>
      </c>
      <c r="J55">
        <v>66263245</v>
      </c>
      <c r="K55">
        <v>129766212</v>
      </c>
      <c r="L55">
        <v>158126816</v>
      </c>
      <c r="M55">
        <v>224279245</v>
      </c>
      <c r="N55">
        <v>136324905</v>
      </c>
      <c r="O55">
        <v>178722984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24660495</v>
      </c>
      <c r="G56">
        <v>27574500</v>
      </c>
      <c r="H56">
        <v>30615851</v>
      </c>
      <c r="I56">
        <v>20269033</v>
      </c>
      <c r="J56">
        <v>15400149</v>
      </c>
      <c r="K56">
        <v>16213528</v>
      </c>
      <c r="L56">
        <v>20102127</v>
      </c>
      <c r="M56">
        <v>12524895</v>
      </c>
      <c r="N56">
        <v>20350722</v>
      </c>
      <c r="O56">
        <v>33109448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15217384</v>
      </c>
      <c r="G57">
        <v>9695053</v>
      </c>
      <c r="H57">
        <v>-2599305</v>
      </c>
      <c r="I57">
        <v>1502113</v>
      </c>
      <c r="J57">
        <v>6000181</v>
      </c>
      <c r="K57">
        <v>-293037</v>
      </c>
      <c r="L57">
        <v>-492948</v>
      </c>
      <c r="M57">
        <v>-4672861</v>
      </c>
      <c r="N57">
        <v>387677</v>
      </c>
      <c r="O57">
        <v>-3473581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-7080326</v>
      </c>
      <c r="G58">
        <v>41134561</v>
      </c>
      <c r="H58">
        <v>54382708</v>
      </c>
      <c r="I58">
        <v>173524119</v>
      </c>
      <c r="J58">
        <v>192146329</v>
      </c>
      <c r="K58">
        <v>89675254</v>
      </c>
      <c r="L58">
        <v>19412343</v>
      </c>
      <c r="M58">
        <v>17391958</v>
      </c>
      <c r="N58">
        <v>9788441</v>
      </c>
      <c r="O58">
        <v>8059247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27979385</v>
      </c>
      <c r="G59">
        <v>69834355</v>
      </c>
      <c r="H59">
        <v>116669426</v>
      </c>
      <c r="I59">
        <v>37601529</v>
      </c>
      <c r="J59">
        <v>122494321</v>
      </c>
      <c r="K59">
        <v>27999915</v>
      </c>
      <c r="L59">
        <v>42563890</v>
      </c>
      <c r="M59">
        <v>83533744</v>
      </c>
      <c r="N59">
        <v>86322008</v>
      </c>
      <c r="O59">
        <v>49632817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421393829</v>
      </c>
      <c r="I60">
        <v>365398847</v>
      </c>
      <c r="J60">
        <v>281823159</v>
      </c>
      <c r="K60">
        <v>76768901</v>
      </c>
      <c r="L60">
        <v>28335295</v>
      </c>
      <c r="M60">
        <v>10273890</v>
      </c>
      <c r="N60">
        <v>73505818</v>
      </c>
      <c r="O60">
        <v>139144430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200952326</v>
      </c>
      <c r="G61">
        <v>158811021</v>
      </c>
      <c r="H61">
        <v>112604704</v>
      </c>
      <c r="I61">
        <v>117301450</v>
      </c>
      <c r="J61">
        <v>108493631</v>
      </c>
      <c r="K61">
        <v>179850138</v>
      </c>
      <c r="L61">
        <v>21378025</v>
      </c>
      <c r="M61">
        <v>43808108</v>
      </c>
      <c r="N61">
        <v>92321597</v>
      </c>
      <c r="O61">
        <v>96763320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71319015</v>
      </c>
      <c r="G62">
        <v>113802101</v>
      </c>
      <c r="H62">
        <v>115044601</v>
      </c>
      <c r="I62">
        <v>89562263</v>
      </c>
      <c r="J62">
        <v>40383666</v>
      </c>
      <c r="K62">
        <v>30898678</v>
      </c>
      <c r="L62">
        <v>45390278</v>
      </c>
      <c r="M62">
        <v>-55566</v>
      </c>
      <c r="N62">
        <v>960045</v>
      </c>
      <c r="O62">
        <v>118106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450028117</v>
      </c>
      <c r="G63">
        <v>313445756</v>
      </c>
      <c r="H63">
        <v>84782633</v>
      </c>
      <c r="I63">
        <v>214328095</v>
      </c>
      <c r="J63">
        <v>92297429</v>
      </c>
      <c r="K63">
        <v>148073676</v>
      </c>
      <c r="L63">
        <v>47285768</v>
      </c>
      <c r="M63">
        <v>18035125</v>
      </c>
      <c r="N63">
        <v>8849097</v>
      </c>
      <c r="O63">
        <v>21155375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147958462</v>
      </c>
      <c r="G64">
        <v>142375199</v>
      </c>
      <c r="H64">
        <v>165877042</v>
      </c>
      <c r="I64">
        <v>201486839</v>
      </c>
      <c r="J64">
        <v>191748031</v>
      </c>
      <c r="K64">
        <v>139936815</v>
      </c>
      <c r="L64">
        <v>117457583</v>
      </c>
      <c r="M64">
        <v>122993659</v>
      </c>
      <c r="N64">
        <v>134205535</v>
      </c>
      <c r="O64">
        <v>233684965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578468428</v>
      </c>
      <c r="G65">
        <v>869973735</v>
      </c>
      <c r="H65">
        <v>873057264</v>
      </c>
      <c r="I65">
        <v>676403804</v>
      </c>
      <c r="J65">
        <v>567590309</v>
      </c>
      <c r="K65">
        <v>330169314</v>
      </c>
      <c r="L65">
        <v>241698724</v>
      </c>
      <c r="M65">
        <v>180249167</v>
      </c>
      <c r="N65">
        <v>166711510</v>
      </c>
      <c r="O65">
        <v>135617304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-675096</v>
      </c>
      <c r="G66">
        <v>-9084351</v>
      </c>
      <c r="H66">
        <v>-3814202</v>
      </c>
      <c r="I66">
        <v>-1120744</v>
      </c>
      <c r="J66">
        <v>7813245</v>
      </c>
      <c r="K66">
        <v>-44595</v>
      </c>
      <c r="L66">
        <v>-5453616</v>
      </c>
      <c r="M66">
        <v>-5229213</v>
      </c>
      <c r="N66">
        <v>-2947685</v>
      </c>
      <c r="O66">
        <v>-1080174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841267</v>
      </c>
      <c r="G67">
        <v>4168933</v>
      </c>
      <c r="H67">
        <v>9392502</v>
      </c>
      <c r="I67">
        <v>7894466</v>
      </c>
      <c r="J67">
        <v>11728776</v>
      </c>
      <c r="K67">
        <v>15869708</v>
      </c>
      <c r="L67">
        <v>16243087</v>
      </c>
      <c r="M67">
        <v>18342678</v>
      </c>
      <c r="N67">
        <v>17641776</v>
      </c>
      <c r="O67">
        <v>19384381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66248627</v>
      </c>
      <c r="G68">
        <v>77108364</v>
      </c>
      <c r="H68">
        <v>81194611</v>
      </c>
      <c r="I68">
        <v>87879037</v>
      </c>
      <c r="J68">
        <v>74223657</v>
      </c>
      <c r="K68">
        <v>67969044</v>
      </c>
      <c r="L68">
        <v>47826976</v>
      </c>
      <c r="M68">
        <v>34456016</v>
      </c>
      <c r="N68">
        <v>18755691</v>
      </c>
      <c r="O68">
        <v>11933741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20407314</v>
      </c>
      <c r="G69">
        <v>6720638</v>
      </c>
      <c r="H69">
        <v>-226584</v>
      </c>
      <c r="I69">
        <v>1895538</v>
      </c>
      <c r="J69">
        <v>-28666</v>
      </c>
      <c r="K69">
        <v>-39253</v>
      </c>
      <c r="L69">
        <v>-37463</v>
      </c>
      <c r="M69">
        <v>12788</v>
      </c>
      <c r="N69">
        <v>-40552</v>
      </c>
      <c r="O69">
        <v>-55507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936147</v>
      </c>
      <c r="G70">
        <v>-1126249</v>
      </c>
      <c r="H70">
        <v>-207646</v>
      </c>
      <c r="I70">
        <v>20305706</v>
      </c>
      <c r="J70">
        <v>21049414</v>
      </c>
      <c r="K70">
        <v>44607225</v>
      </c>
      <c r="L70">
        <v>96062676</v>
      </c>
      <c r="M70">
        <v>117943611</v>
      </c>
      <c r="N70">
        <v>113657205</v>
      </c>
      <c r="O70">
        <v>92217430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29899069</v>
      </c>
      <c r="G71">
        <v>-35941989</v>
      </c>
      <c r="H71">
        <v>-30001505</v>
      </c>
      <c r="I71">
        <v>-22353364</v>
      </c>
      <c r="J71">
        <v>343689</v>
      </c>
      <c r="K71">
        <v>-18610446</v>
      </c>
      <c r="L71">
        <v>-16499092</v>
      </c>
      <c r="M71">
        <v>-9997912</v>
      </c>
      <c r="N71">
        <v>26514357</v>
      </c>
      <c r="O71">
        <v>8520623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945600957</v>
      </c>
      <c r="I72">
        <v>725479878</v>
      </c>
      <c r="J72">
        <v>679322331</v>
      </c>
      <c r="K72">
        <v>355359586</v>
      </c>
      <c r="L72">
        <v>269001878</v>
      </c>
      <c r="M72">
        <v>169990669</v>
      </c>
      <c r="N72">
        <v>142640238</v>
      </c>
      <c r="O72">
        <v>119947670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365865354.05000001</v>
      </c>
      <c r="L73">
        <v>283724583.64999998</v>
      </c>
      <c r="M73">
        <v>295619999.62</v>
      </c>
      <c r="N73">
        <v>686264469.70000005</v>
      </c>
      <c r="O73">
        <v>640877075.92999995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763098</v>
      </c>
      <c r="G74">
        <v>-5916425</v>
      </c>
      <c r="H74">
        <v>-7123472</v>
      </c>
      <c r="I74">
        <v>-6880354</v>
      </c>
      <c r="J74">
        <v>-6969783</v>
      </c>
      <c r="K74">
        <v>-8584190</v>
      </c>
      <c r="L74">
        <v>-13775693</v>
      </c>
      <c r="M74">
        <v>-8875997</v>
      </c>
      <c r="N74">
        <v>-18358533</v>
      </c>
      <c r="O74">
        <v>-28650276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1036059991</v>
      </c>
      <c r="G75">
        <v>1252812266</v>
      </c>
      <c r="H75">
        <v>704384123</v>
      </c>
      <c r="I75">
        <v>565809157</v>
      </c>
      <c r="J75">
        <v>829220597</v>
      </c>
      <c r="K75">
        <v>399265719</v>
      </c>
      <c r="L75">
        <v>636804772</v>
      </c>
      <c r="M75">
        <v>642099146</v>
      </c>
      <c r="N75">
        <v>527133227</v>
      </c>
      <c r="O75">
        <v>245896877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92295640</v>
      </c>
      <c r="H76">
        <v>91664319</v>
      </c>
      <c r="I76">
        <v>39191472</v>
      </c>
      <c r="J76">
        <v>14337587</v>
      </c>
      <c r="K76">
        <v>16888448</v>
      </c>
      <c r="L76">
        <v>4243822</v>
      </c>
      <c r="M76">
        <v>10508440</v>
      </c>
      <c r="N76">
        <v>286770</v>
      </c>
      <c r="O76">
        <v>6180651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7095933</v>
      </c>
      <c r="G77">
        <v>8572719</v>
      </c>
      <c r="H77">
        <v>9912405</v>
      </c>
      <c r="I77">
        <v>10844918</v>
      </c>
      <c r="J77">
        <v>9865991</v>
      </c>
      <c r="K77">
        <v>16158821</v>
      </c>
      <c r="L77">
        <v>67355218</v>
      </c>
      <c r="M77">
        <v>60923376</v>
      </c>
      <c r="N77">
        <v>53396559</v>
      </c>
      <c r="O77">
        <v>80048502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125.01</v>
      </c>
      <c r="L78">
        <v>83.08</v>
      </c>
      <c r="M78">
        <v>8182666.5300000003</v>
      </c>
      <c r="N78">
        <v>16364819.550000001</v>
      </c>
      <c r="O78">
        <v>16364601.77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491032534</v>
      </c>
      <c r="G79">
        <v>97540479</v>
      </c>
      <c r="H79">
        <v>21307354</v>
      </c>
      <c r="I79">
        <v>99952918</v>
      </c>
      <c r="J79">
        <v>86618153</v>
      </c>
      <c r="K79">
        <v>385716</v>
      </c>
      <c r="L79">
        <v>-149579370</v>
      </c>
      <c r="M79">
        <v>6417207</v>
      </c>
      <c r="N79">
        <v>9977804</v>
      </c>
      <c r="O79">
        <v>12004166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238746611</v>
      </c>
      <c r="G80">
        <v>554782748</v>
      </c>
      <c r="H80">
        <v>716389315</v>
      </c>
      <c r="I80">
        <v>958463241</v>
      </c>
      <c r="J80">
        <v>600740961</v>
      </c>
      <c r="K80">
        <v>685771597</v>
      </c>
      <c r="L80">
        <v>302327487</v>
      </c>
      <c r="M80">
        <v>135087481</v>
      </c>
      <c r="N80">
        <v>164623390</v>
      </c>
      <c r="O80">
        <v>17695223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147113706</v>
      </c>
      <c r="G81">
        <v>8219940</v>
      </c>
      <c r="H81">
        <v>4570295</v>
      </c>
      <c r="I81">
        <v>9481529</v>
      </c>
      <c r="J81">
        <v>8675084</v>
      </c>
      <c r="K81">
        <v>8931163</v>
      </c>
      <c r="L81">
        <v>12841321</v>
      </c>
      <c r="M81">
        <v>18167430</v>
      </c>
      <c r="N81">
        <v>26146606</v>
      </c>
      <c r="O81">
        <v>22873642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1286872803</v>
      </c>
      <c r="G82">
        <v>1583986699</v>
      </c>
      <c r="H82">
        <v>2345841516</v>
      </c>
      <c r="I82">
        <v>2536039257</v>
      </c>
      <c r="J82">
        <v>2274549717</v>
      </c>
      <c r="K82">
        <v>1958753961</v>
      </c>
      <c r="L82">
        <v>2286913409</v>
      </c>
      <c r="M82">
        <v>2378473406</v>
      </c>
      <c r="N82">
        <v>2319224235</v>
      </c>
      <c r="O82">
        <v>677200609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212972</v>
      </c>
      <c r="G83">
        <v>-14610033</v>
      </c>
      <c r="H83">
        <v>18154999</v>
      </c>
      <c r="I83">
        <v>5786271</v>
      </c>
      <c r="J83">
        <v>33469188</v>
      </c>
      <c r="K83">
        <v>15966465</v>
      </c>
      <c r="L83">
        <v>11176226</v>
      </c>
      <c r="M83">
        <v>12002389</v>
      </c>
      <c r="N83">
        <v>14023939</v>
      </c>
      <c r="O83">
        <v>16943311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785057438</v>
      </c>
      <c r="G84">
        <v>563855650</v>
      </c>
      <c r="H84">
        <v>656461437</v>
      </c>
      <c r="I84">
        <v>660653888</v>
      </c>
      <c r="J84">
        <v>577544358</v>
      </c>
      <c r="K84">
        <v>527753734</v>
      </c>
      <c r="L84">
        <v>569172101</v>
      </c>
      <c r="M84">
        <v>680878272</v>
      </c>
      <c r="N84">
        <v>681263579</v>
      </c>
      <c r="O84">
        <v>599725946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-2616399</v>
      </c>
      <c r="G85">
        <v>-3817620</v>
      </c>
      <c r="H85">
        <v>-3970196</v>
      </c>
      <c r="I85">
        <v>-3404563</v>
      </c>
      <c r="J85">
        <v>-2983067</v>
      </c>
      <c r="K85">
        <v>-4598172</v>
      </c>
      <c r="L85">
        <v>-6151894</v>
      </c>
      <c r="M85">
        <v>-5251793</v>
      </c>
      <c r="N85">
        <v>-6579471</v>
      </c>
      <c r="O85">
        <v>-7865480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1210532251</v>
      </c>
      <c r="G86">
        <v>1357858795</v>
      </c>
      <c r="H86">
        <v>1214741103</v>
      </c>
      <c r="I86">
        <v>1172325086</v>
      </c>
      <c r="J86">
        <v>783171372</v>
      </c>
      <c r="K86">
        <v>631304120</v>
      </c>
      <c r="L86">
        <v>960733804</v>
      </c>
      <c r="M86">
        <v>1133948002</v>
      </c>
      <c r="N86">
        <v>879399057</v>
      </c>
      <c r="O86">
        <v>690330615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-12170635</v>
      </c>
      <c r="G87">
        <v>-10663485</v>
      </c>
      <c r="H87">
        <v>-12805185</v>
      </c>
      <c r="I87">
        <v>-3909057</v>
      </c>
      <c r="J87">
        <v>-1466438</v>
      </c>
      <c r="K87">
        <v>3430018</v>
      </c>
      <c r="L87">
        <v>3393172</v>
      </c>
      <c r="M87">
        <v>2139488</v>
      </c>
      <c r="N87">
        <v>5307151</v>
      </c>
      <c r="O87">
        <v>11181089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938073242.00999999</v>
      </c>
      <c r="O88">
        <v>1327627057.2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24862452</v>
      </c>
      <c r="G89">
        <v>29798253</v>
      </c>
      <c r="H89">
        <v>18033886</v>
      </c>
      <c r="I89">
        <v>7854541</v>
      </c>
      <c r="J89">
        <v>36285699</v>
      </c>
      <c r="K89">
        <v>57295198</v>
      </c>
      <c r="L89">
        <v>103171784</v>
      </c>
      <c r="M89">
        <v>96650547</v>
      </c>
      <c r="N89">
        <v>97908914</v>
      </c>
      <c r="O89">
        <v>109146021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564183662</v>
      </c>
      <c r="G90">
        <v>516918858</v>
      </c>
      <c r="H90">
        <v>24366630</v>
      </c>
      <c r="I90">
        <v>195437295</v>
      </c>
      <c r="J90">
        <v>143234568</v>
      </c>
      <c r="K90">
        <v>-332319542</v>
      </c>
      <c r="L90">
        <v>-231192097</v>
      </c>
      <c r="M90">
        <v>-164598682</v>
      </c>
      <c r="N90">
        <v>-254715398</v>
      </c>
      <c r="O90">
        <v>-115219782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82823993</v>
      </c>
      <c r="G91">
        <v>79952706</v>
      </c>
      <c r="H91">
        <v>41319583</v>
      </c>
      <c r="I91">
        <v>24480311</v>
      </c>
      <c r="J91">
        <v>46764789</v>
      </c>
      <c r="K91">
        <v>-616367</v>
      </c>
      <c r="L91">
        <v>-5058033</v>
      </c>
      <c r="M91">
        <v>12140411</v>
      </c>
      <c r="N91">
        <v>-89379804</v>
      </c>
      <c r="O91">
        <v>60130335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44571190</v>
      </c>
      <c r="G92">
        <v>64775869</v>
      </c>
      <c r="H92">
        <v>109448899</v>
      </c>
      <c r="I92">
        <v>130572278</v>
      </c>
      <c r="J92">
        <v>117316749</v>
      </c>
      <c r="K92">
        <v>134151950</v>
      </c>
      <c r="L92">
        <v>178252823</v>
      </c>
      <c r="M92">
        <v>169895015</v>
      </c>
      <c r="N92">
        <v>196148998</v>
      </c>
      <c r="O92">
        <v>194571880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16499041</v>
      </c>
      <c r="G93">
        <v>12866202</v>
      </c>
      <c r="H93">
        <v>10970537</v>
      </c>
      <c r="I93">
        <v>12100083</v>
      </c>
      <c r="J93">
        <v>16824533</v>
      </c>
      <c r="K93">
        <v>16407349</v>
      </c>
      <c r="L93">
        <v>15944931</v>
      </c>
      <c r="M93">
        <v>-13490253</v>
      </c>
      <c r="N93">
        <v>-15562572</v>
      </c>
      <c r="O93">
        <v>-15919592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154749007</v>
      </c>
      <c r="G94">
        <v>130030161</v>
      </c>
      <c r="H94">
        <v>136485907</v>
      </c>
      <c r="I94">
        <v>129690896</v>
      </c>
      <c r="J94">
        <v>108374827</v>
      </c>
      <c r="K94">
        <v>104964644</v>
      </c>
      <c r="L94">
        <v>97697555</v>
      </c>
      <c r="M94">
        <v>69095612</v>
      </c>
      <c r="N94">
        <v>42730053</v>
      </c>
      <c r="O94">
        <v>42097556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219395427</v>
      </c>
      <c r="G96">
        <v>212333293</v>
      </c>
      <c r="H96">
        <v>235635190</v>
      </c>
      <c r="I96">
        <v>217682225</v>
      </c>
      <c r="J96">
        <v>209346594</v>
      </c>
      <c r="K96">
        <v>176661628</v>
      </c>
      <c r="L96">
        <v>358837649</v>
      </c>
      <c r="M96">
        <v>227999804</v>
      </c>
      <c r="N96">
        <v>125445486</v>
      </c>
      <c r="O96">
        <v>88112089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391844363</v>
      </c>
      <c r="G97">
        <v>358468572</v>
      </c>
      <c r="H97">
        <v>360083721</v>
      </c>
      <c r="I97">
        <v>338914374</v>
      </c>
      <c r="J97">
        <v>214179161</v>
      </c>
      <c r="K97">
        <v>85080653</v>
      </c>
      <c r="L97">
        <v>145872163</v>
      </c>
      <c r="M97">
        <v>301046493</v>
      </c>
      <c r="N97">
        <v>337780054</v>
      </c>
      <c r="O97">
        <v>229747050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68334446</v>
      </c>
      <c r="G98">
        <v>74469458</v>
      </c>
      <c r="H98">
        <v>63386421</v>
      </c>
      <c r="I98">
        <v>78842017</v>
      </c>
      <c r="J98">
        <v>90874404</v>
      </c>
      <c r="K98">
        <v>60199696</v>
      </c>
      <c r="L98">
        <v>59818991</v>
      </c>
      <c r="M98">
        <v>63271631</v>
      </c>
      <c r="N98">
        <v>80526063</v>
      </c>
      <c r="O98">
        <v>51684110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-5355004</v>
      </c>
      <c r="G99">
        <v>812442</v>
      </c>
      <c r="H99">
        <v>403527</v>
      </c>
      <c r="I99">
        <v>7478554</v>
      </c>
      <c r="J99">
        <v>8287608</v>
      </c>
      <c r="K99">
        <v>13324212</v>
      </c>
      <c r="L99">
        <v>22471732</v>
      </c>
      <c r="M99">
        <v>-154204</v>
      </c>
      <c r="N99">
        <v>-46340</v>
      </c>
      <c r="O99">
        <v>-384024</v>
      </c>
      <c r="P99">
        <v>135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96948509</v>
      </c>
      <c r="G100">
        <v>90919348</v>
      </c>
      <c r="H100">
        <v>6889789</v>
      </c>
      <c r="I100">
        <v>-3181223</v>
      </c>
      <c r="J100">
        <v>1218104</v>
      </c>
      <c r="K100">
        <v>10834418</v>
      </c>
      <c r="L100">
        <v>12974057</v>
      </c>
      <c r="M100">
        <v>20926563</v>
      </c>
      <c r="N100">
        <v>49931953</v>
      </c>
      <c r="O100">
        <v>44774010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3880000000</v>
      </c>
      <c r="G101">
        <v>2617000000</v>
      </c>
      <c r="H101">
        <v>6332000000</v>
      </c>
      <c r="I101">
        <v>5908000000</v>
      </c>
      <c r="J101">
        <v>1261000000</v>
      </c>
      <c r="K101">
        <v>6393000000</v>
      </c>
      <c r="L101">
        <v>7269000000</v>
      </c>
      <c r="M101">
        <v>2286000000</v>
      </c>
      <c r="N101">
        <v>-440300000</v>
      </c>
      <c r="O101">
        <v>1464341000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261340440</v>
      </c>
      <c r="G102">
        <v>171303867</v>
      </c>
      <c r="H102">
        <v>46849358</v>
      </c>
      <c r="I102">
        <v>47550693</v>
      </c>
      <c r="J102">
        <v>44989664</v>
      </c>
      <c r="K102">
        <v>44011821</v>
      </c>
      <c r="L102">
        <v>56127926</v>
      </c>
      <c r="M102">
        <v>71309146</v>
      </c>
      <c r="N102">
        <v>80517805</v>
      </c>
      <c r="O102">
        <v>77233379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652777630</v>
      </c>
      <c r="G103">
        <v>415542828</v>
      </c>
      <c r="H103">
        <v>632838116</v>
      </c>
      <c r="I103">
        <v>938970026</v>
      </c>
      <c r="J103">
        <v>706794296</v>
      </c>
      <c r="K103">
        <v>554524298</v>
      </c>
      <c r="L103">
        <v>591927181</v>
      </c>
      <c r="M103">
        <v>605989329</v>
      </c>
      <c r="N103">
        <v>512399588</v>
      </c>
      <c r="O103">
        <v>462211408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-13358487</v>
      </c>
      <c r="G104">
        <v>-42310675</v>
      </c>
      <c r="H104">
        <v>-31871308</v>
      </c>
      <c r="I104">
        <v>-7327841</v>
      </c>
      <c r="J104">
        <v>-27027727</v>
      </c>
      <c r="K104">
        <v>-15823021</v>
      </c>
      <c r="L104">
        <v>-61723994</v>
      </c>
      <c r="M104">
        <v>-81233814</v>
      </c>
      <c r="N104">
        <v>-51269214</v>
      </c>
      <c r="O104">
        <v>-33283084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13295642</v>
      </c>
      <c r="G105">
        <v>32100747</v>
      </c>
      <c r="H105">
        <v>49996345</v>
      </c>
      <c r="I105">
        <v>44614865</v>
      </c>
      <c r="J105">
        <v>46452081</v>
      </c>
      <c r="K105">
        <v>13971546</v>
      </c>
      <c r="L105">
        <v>875165</v>
      </c>
      <c r="M105">
        <v>-20539640</v>
      </c>
      <c r="N105">
        <v>-9812842</v>
      </c>
      <c r="O105">
        <v>-28779619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116174220</v>
      </c>
      <c r="G106">
        <v>134705380</v>
      </c>
      <c r="H106">
        <v>80712551</v>
      </c>
      <c r="I106">
        <v>68152475</v>
      </c>
      <c r="J106">
        <v>36299328</v>
      </c>
      <c r="K106">
        <v>60216394</v>
      </c>
      <c r="L106">
        <v>74232614</v>
      </c>
      <c r="M106">
        <v>134883132</v>
      </c>
      <c r="N106">
        <v>76145406</v>
      </c>
      <c r="O106">
        <v>58765658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196326590</v>
      </c>
      <c r="G107">
        <v>270347073</v>
      </c>
      <c r="H107">
        <v>267411255</v>
      </c>
      <c r="I107">
        <v>287234952</v>
      </c>
      <c r="J107">
        <v>178555400</v>
      </c>
      <c r="K107">
        <v>226856752</v>
      </c>
      <c r="L107">
        <v>226821152</v>
      </c>
      <c r="M107">
        <v>267657419</v>
      </c>
      <c r="N107">
        <v>289198984</v>
      </c>
      <c r="O107">
        <v>189210738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353301100</v>
      </c>
      <c r="G108">
        <v>369746187</v>
      </c>
      <c r="H108">
        <v>367638798</v>
      </c>
      <c r="I108">
        <v>363215229</v>
      </c>
      <c r="J108">
        <v>392362661</v>
      </c>
      <c r="K108">
        <v>350521687</v>
      </c>
      <c r="L108">
        <v>299630385</v>
      </c>
      <c r="M108">
        <v>270864075</v>
      </c>
      <c r="N108">
        <v>257737367</v>
      </c>
      <c r="O108">
        <v>208802305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523149316</v>
      </c>
      <c r="G109">
        <v>334076349</v>
      </c>
      <c r="H109">
        <v>364166245</v>
      </c>
      <c r="I109">
        <v>427212638</v>
      </c>
      <c r="J109">
        <v>357133802</v>
      </c>
      <c r="K109">
        <v>322873064</v>
      </c>
      <c r="L109">
        <v>169844271</v>
      </c>
      <c r="M109">
        <v>144286491</v>
      </c>
      <c r="N109">
        <v>128449966</v>
      </c>
      <c r="O109">
        <v>165786735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32078708</v>
      </c>
      <c r="G110">
        <v>34533229</v>
      </c>
      <c r="H110">
        <v>33507968</v>
      </c>
      <c r="I110">
        <v>45549513</v>
      </c>
      <c r="J110">
        <v>28556925</v>
      </c>
      <c r="K110">
        <v>33160838</v>
      </c>
      <c r="L110">
        <v>42357061</v>
      </c>
      <c r="M110">
        <v>46320300</v>
      </c>
      <c r="N110">
        <v>6324909</v>
      </c>
      <c r="O110">
        <v>-5399386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-336611201</v>
      </c>
      <c r="G111">
        <v>-332225058</v>
      </c>
      <c r="H111">
        <v>-273089518</v>
      </c>
      <c r="I111">
        <v>-159028447</v>
      </c>
      <c r="J111">
        <v>-59585129</v>
      </c>
      <c r="K111">
        <v>182528505</v>
      </c>
      <c r="L111">
        <v>82850184</v>
      </c>
      <c r="M111">
        <v>154506889</v>
      </c>
      <c r="N111">
        <v>156828886</v>
      </c>
      <c r="O111">
        <v>176432038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24754414</v>
      </c>
      <c r="G112">
        <v>19793071</v>
      </c>
      <c r="H112">
        <v>22374902</v>
      </c>
      <c r="I112">
        <v>15983974</v>
      </c>
      <c r="J112">
        <v>13909640</v>
      </c>
      <c r="K112">
        <v>18517804</v>
      </c>
      <c r="L112">
        <v>16619066</v>
      </c>
      <c r="M112">
        <v>8222018</v>
      </c>
      <c r="N112">
        <v>31530460</v>
      </c>
      <c r="O112">
        <v>37797965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25880931</v>
      </c>
      <c r="G113">
        <v>22846567</v>
      </c>
      <c r="H113">
        <v>12610889</v>
      </c>
      <c r="I113">
        <v>21163571</v>
      </c>
      <c r="J113">
        <v>40772872</v>
      </c>
      <c r="K113">
        <v>7779089</v>
      </c>
      <c r="L113">
        <v>952683</v>
      </c>
      <c r="M113">
        <v>13687651</v>
      </c>
      <c r="N113">
        <v>8918291</v>
      </c>
      <c r="O113">
        <v>5847299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214491605</v>
      </c>
      <c r="G114">
        <v>280425302</v>
      </c>
      <c r="H114">
        <v>277191896</v>
      </c>
      <c r="I114">
        <v>275070846</v>
      </c>
      <c r="J114">
        <v>225204343</v>
      </c>
      <c r="K114">
        <v>225651044</v>
      </c>
      <c r="L114">
        <v>303070072</v>
      </c>
      <c r="M114">
        <v>344346863</v>
      </c>
      <c r="N114">
        <v>305381335</v>
      </c>
      <c r="O114">
        <v>269830305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1499722</v>
      </c>
      <c r="G115">
        <v>3420873</v>
      </c>
      <c r="H115">
        <v>-2457466</v>
      </c>
      <c r="I115">
        <v>-3764983</v>
      </c>
      <c r="J115">
        <v>5363890</v>
      </c>
      <c r="K115">
        <v>-3392739</v>
      </c>
      <c r="L115">
        <v>-1475954</v>
      </c>
      <c r="M115">
        <v>-4376761</v>
      </c>
      <c r="N115">
        <v>-3298691</v>
      </c>
      <c r="O115">
        <v>-4145260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3757401</v>
      </c>
      <c r="G116">
        <v>12286898</v>
      </c>
      <c r="H116">
        <v>89553036</v>
      </c>
      <c r="I116">
        <v>43559045</v>
      </c>
      <c r="J116">
        <v>47464588</v>
      </c>
      <c r="K116">
        <v>55005031</v>
      </c>
      <c r="L116">
        <v>63559036</v>
      </c>
      <c r="M116">
        <v>78676500</v>
      </c>
      <c r="N116">
        <v>79387054</v>
      </c>
      <c r="O116">
        <v>89371167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-15880844</v>
      </c>
      <c r="G117">
        <v>6223479</v>
      </c>
      <c r="H117">
        <v>9149371</v>
      </c>
      <c r="I117">
        <v>18039545</v>
      </c>
      <c r="J117">
        <v>23144875</v>
      </c>
      <c r="K117">
        <v>25998694</v>
      </c>
      <c r="L117">
        <v>43612148</v>
      </c>
      <c r="M117">
        <v>69489777</v>
      </c>
      <c r="N117">
        <v>79814161</v>
      </c>
      <c r="O117">
        <v>89545322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259854014</v>
      </c>
      <c r="G118">
        <v>316102889</v>
      </c>
      <c r="H118">
        <v>363169726</v>
      </c>
      <c r="I118">
        <v>341678172</v>
      </c>
      <c r="J118">
        <v>437621434</v>
      </c>
      <c r="K118">
        <v>313186748</v>
      </c>
      <c r="L118">
        <v>281369748</v>
      </c>
      <c r="M118">
        <v>226146752</v>
      </c>
      <c r="N118">
        <v>124895840</v>
      </c>
      <c r="O118">
        <v>160650840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-204941</v>
      </c>
      <c r="G119">
        <v>-594596</v>
      </c>
      <c r="H119">
        <v>187871</v>
      </c>
      <c r="I119">
        <v>3718424</v>
      </c>
      <c r="J119">
        <v>6754392</v>
      </c>
      <c r="K119">
        <v>-7669595</v>
      </c>
      <c r="L119">
        <v>-8226841</v>
      </c>
      <c r="M119">
        <v>-1010083</v>
      </c>
      <c r="N119">
        <v>-237349</v>
      </c>
      <c r="O119">
        <v>-3136223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476718733</v>
      </c>
      <c r="G120">
        <v>690016868</v>
      </c>
      <c r="H120">
        <v>412368406</v>
      </c>
      <c r="I120">
        <v>372259930</v>
      </c>
      <c r="J120">
        <v>93996010</v>
      </c>
      <c r="K120">
        <v>36987228</v>
      </c>
      <c r="L120">
        <v>17222773</v>
      </c>
      <c r="M120">
        <v>1282279</v>
      </c>
      <c r="N120">
        <v>511501</v>
      </c>
      <c r="O120">
        <v>555814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-3598646</v>
      </c>
      <c r="G121">
        <v>-2285473</v>
      </c>
      <c r="H121">
        <v>-1937896</v>
      </c>
      <c r="I121">
        <v>-2404114</v>
      </c>
      <c r="J121">
        <v>-887216</v>
      </c>
      <c r="K121">
        <v>-2432295</v>
      </c>
      <c r="L121">
        <v>-5210879</v>
      </c>
      <c r="M121">
        <v>-2491397</v>
      </c>
      <c r="N121">
        <v>-674167</v>
      </c>
      <c r="O121">
        <v>569428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194005644</v>
      </c>
      <c r="G122">
        <v>138829089</v>
      </c>
      <c r="H122">
        <v>116290821</v>
      </c>
      <c r="I122">
        <v>103856474</v>
      </c>
      <c r="J122">
        <v>76927740</v>
      </c>
      <c r="K122">
        <v>52187721</v>
      </c>
      <c r="L122">
        <v>40452919</v>
      </c>
      <c r="M122">
        <v>58562184</v>
      </c>
      <c r="N122">
        <v>66201386</v>
      </c>
      <c r="O122">
        <v>31240681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30849081</v>
      </c>
      <c r="G123">
        <v>47188134</v>
      </c>
      <c r="H123">
        <v>52376993</v>
      </c>
      <c r="I123">
        <v>58935913</v>
      </c>
      <c r="J123">
        <v>53436324</v>
      </c>
      <c r="K123">
        <v>155353867</v>
      </c>
      <c r="L123">
        <v>87079692</v>
      </c>
      <c r="M123">
        <v>23850727</v>
      </c>
      <c r="N123">
        <v>14017475</v>
      </c>
      <c r="O123">
        <v>-17880456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481136958</v>
      </c>
      <c r="G124">
        <v>576999043</v>
      </c>
      <c r="H124">
        <v>624686494</v>
      </c>
      <c r="I124">
        <v>625750560</v>
      </c>
      <c r="J124">
        <v>618934381</v>
      </c>
      <c r="K124">
        <v>638830335</v>
      </c>
      <c r="L124">
        <v>654091754</v>
      </c>
      <c r="M124">
        <v>627251062</v>
      </c>
      <c r="N124">
        <v>503788682</v>
      </c>
      <c r="O124">
        <v>364389754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765729914</v>
      </c>
      <c r="G125">
        <v>575739863</v>
      </c>
      <c r="H125">
        <v>643958711</v>
      </c>
      <c r="I125">
        <v>479278947</v>
      </c>
      <c r="J125">
        <v>330113704</v>
      </c>
      <c r="K125">
        <v>305622108</v>
      </c>
      <c r="L125">
        <v>278669582</v>
      </c>
      <c r="M125">
        <v>208044717</v>
      </c>
      <c r="N125">
        <v>135719396</v>
      </c>
      <c r="O125">
        <v>186970111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-5653319</v>
      </c>
      <c r="H126">
        <v>-140208</v>
      </c>
      <c r="I126">
        <v>63</v>
      </c>
      <c r="J126">
        <v>-5758780</v>
      </c>
      <c r="K126">
        <v>-1809281</v>
      </c>
      <c r="L126">
        <v>1053760</v>
      </c>
      <c r="M126">
        <v>297001</v>
      </c>
      <c r="N126">
        <v>377927</v>
      </c>
      <c r="O126">
        <v>-184456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23469830</v>
      </c>
      <c r="H127">
        <v>34694849</v>
      </c>
      <c r="I127">
        <v>19001001</v>
      </c>
      <c r="J127">
        <v>26147302</v>
      </c>
      <c r="K127">
        <v>902224</v>
      </c>
      <c r="L127">
        <v>2153151</v>
      </c>
      <c r="M127">
        <v>2099011</v>
      </c>
      <c r="N127">
        <v>2467423</v>
      </c>
      <c r="O127">
        <v>2103228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1042311</v>
      </c>
      <c r="G128">
        <v>1846979</v>
      </c>
      <c r="H128">
        <v>-525028</v>
      </c>
      <c r="I128">
        <v>1030585</v>
      </c>
      <c r="J128">
        <v>95993</v>
      </c>
      <c r="K128">
        <v>1644754</v>
      </c>
      <c r="L128">
        <v>2062241</v>
      </c>
      <c r="M128">
        <v>3882663</v>
      </c>
      <c r="N128">
        <v>5894491</v>
      </c>
      <c r="O128">
        <v>6905197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1151843</v>
      </c>
      <c r="G129">
        <v>67734</v>
      </c>
      <c r="H129">
        <v>-1416297</v>
      </c>
      <c r="I129">
        <v>-422090</v>
      </c>
      <c r="J129">
        <v>-52935</v>
      </c>
      <c r="K129">
        <v>6005480</v>
      </c>
      <c r="L129">
        <v>3743560</v>
      </c>
      <c r="M129">
        <v>-170502</v>
      </c>
      <c r="N129">
        <v>-390777</v>
      </c>
      <c r="O129">
        <v>-919175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-759063293</v>
      </c>
      <c r="G130">
        <v>-39249305</v>
      </c>
      <c r="H130">
        <v>-200180115</v>
      </c>
      <c r="I130">
        <v>-72372241</v>
      </c>
      <c r="J130">
        <v>1227337519</v>
      </c>
      <c r="K130">
        <v>461296008</v>
      </c>
      <c r="L130">
        <v>141759982</v>
      </c>
      <c r="M130">
        <v>-50516786</v>
      </c>
      <c r="N130">
        <v>-114181893</v>
      </c>
      <c r="O130">
        <v>-437292659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42398242</v>
      </c>
      <c r="G131">
        <v>130464808</v>
      </c>
      <c r="H131">
        <v>71485871</v>
      </c>
      <c r="I131">
        <v>88877766</v>
      </c>
      <c r="J131">
        <v>167390879</v>
      </c>
      <c r="K131">
        <v>207075243</v>
      </c>
      <c r="L131">
        <v>167383002</v>
      </c>
      <c r="M131">
        <v>160877007</v>
      </c>
      <c r="N131">
        <v>91420707</v>
      </c>
      <c r="O131">
        <v>297863439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23464680</v>
      </c>
      <c r="G132">
        <v>13068225</v>
      </c>
      <c r="H132">
        <v>12075075</v>
      </c>
      <c r="I132">
        <v>7991071</v>
      </c>
      <c r="J132">
        <v>17590407</v>
      </c>
      <c r="K132">
        <v>13547255</v>
      </c>
      <c r="L132">
        <v>24098580</v>
      </c>
      <c r="M132">
        <v>55578344</v>
      </c>
      <c r="N132">
        <v>66411145</v>
      </c>
      <c r="O132">
        <v>60316710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1615725980</v>
      </c>
      <c r="G133">
        <v>1355348535</v>
      </c>
      <c r="H133">
        <v>990665276</v>
      </c>
      <c r="I133">
        <v>1885636001</v>
      </c>
      <c r="J133">
        <v>1242611106</v>
      </c>
      <c r="K133">
        <v>480331736</v>
      </c>
      <c r="L133">
        <v>452302766</v>
      </c>
      <c r="M133">
        <v>304956056</v>
      </c>
      <c r="N133">
        <v>28449075</v>
      </c>
      <c r="O133">
        <v>390688037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G134">
        <v>102024302</v>
      </c>
      <c r="H134">
        <v>44353057</v>
      </c>
      <c r="I134">
        <v>-2612162</v>
      </c>
      <c r="J134">
        <v>331298</v>
      </c>
      <c r="K134">
        <v>-1117210</v>
      </c>
      <c r="L134">
        <v>47668471</v>
      </c>
      <c r="M134">
        <v>71675853</v>
      </c>
      <c r="N134">
        <v>11515120</v>
      </c>
      <c r="O134">
        <v>549016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3501377</v>
      </c>
      <c r="G135">
        <v>7525752</v>
      </c>
      <c r="H135">
        <v>2047497</v>
      </c>
      <c r="I135">
        <v>2547637</v>
      </c>
      <c r="J135">
        <v>-2718873</v>
      </c>
      <c r="K135">
        <v>-2374680</v>
      </c>
      <c r="L135">
        <v>-8333762</v>
      </c>
      <c r="M135">
        <v>-5376862</v>
      </c>
      <c r="N135">
        <v>11961690</v>
      </c>
      <c r="O135">
        <v>3167877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2009059389</v>
      </c>
      <c r="G136">
        <v>2911214168</v>
      </c>
      <c r="H136">
        <v>3854334560</v>
      </c>
      <c r="I136">
        <v>4462530264</v>
      </c>
      <c r="J136">
        <v>3613881863</v>
      </c>
      <c r="K136">
        <v>3317558956</v>
      </c>
      <c r="L136">
        <v>2892267662</v>
      </c>
      <c r="M136">
        <v>2290417191</v>
      </c>
      <c r="N136">
        <v>1412805312</v>
      </c>
      <c r="O136">
        <v>1180038713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-29937610</v>
      </c>
      <c r="G137">
        <v>-23350461</v>
      </c>
      <c r="H137">
        <v>-6438066</v>
      </c>
      <c r="I137">
        <v>-4436596</v>
      </c>
      <c r="J137">
        <v>2865365</v>
      </c>
      <c r="K137">
        <v>-1143612</v>
      </c>
      <c r="L137">
        <v>-24792806</v>
      </c>
      <c r="M137">
        <v>-7806613</v>
      </c>
      <c r="N137">
        <v>-37259688</v>
      </c>
      <c r="O137">
        <v>-18482613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-7315559</v>
      </c>
      <c r="G138">
        <v>6477883</v>
      </c>
      <c r="H138">
        <v>16580894</v>
      </c>
      <c r="I138">
        <v>7982090</v>
      </c>
      <c r="J138">
        <v>10724199</v>
      </c>
      <c r="K138">
        <v>-4898847</v>
      </c>
      <c r="L138">
        <v>-3064721</v>
      </c>
      <c r="M138">
        <v>-3035177</v>
      </c>
      <c r="N138">
        <v>-287745</v>
      </c>
      <c r="O138">
        <v>-200572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29060612</v>
      </c>
      <c r="G139">
        <v>51754516</v>
      </c>
      <c r="H139">
        <v>-35501216</v>
      </c>
      <c r="I139">
        <v>-37623725</v>
      </c>
      <c r="J139">
        <v>47209777</v>
      </c>
      <c r="K139">
        <v>-22819264</v>
      </c>
      <c r="L139">
        <v>1594518</v>
      </c>
      <c r="M139">
        <v>32292052</v>
      </c>
      <c r="N139">
        <v>27617508</v>
      </c>
      <c r="O139">
        <v>-26451762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-64147776</v>
      </c>
      <c r="G140">
        <v>-30304376</v>
      </c>
      <c r="H140">
        <v>-22364826</v>
      </c>
      <c r="I140">
        <v>-10761533</v>
      </c>
      <c r="J140">
        <v>22574613</v>
      </c>
      <c r="K140">
        <v>95992009</v>
      </c>
      <c r="L140">
        <v>111408620</v>
      </c>
      <c r="M140">
        <v>115318328</v>
      </c>
      <c r="N140">
        <v>28100723</v>
      </c>
      <c r="O140">
        <v>35706171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441620936</v>
      </c>
      <c r="G141">
        <v>312920790</v>
      </c>
      <c r="H141">
        <v>415068045</v>
      </c>
      <c r="I141">
        <v>338980756</v>
      </c>
      <c r="J141">
        <v>110257123</v>
      </c>
      <c r="K141">
        <v>94389406</v>
      </c>
      <c r="L141">
        <v>156543131</v>
      </c>
      <c r="M141">
        <v>129938207</v>
      </c>
      <c r="N141">
        <v>93507359</v>
      </c>
      <c r="O141">
        <v>18222178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166571538</v>
      </c>
      <c r="G142">
        <v>134787699</v>
      </c>
      <c r="H142">
        <v>64642144</v>
      </c>
      <c r="I142">
        <v>64739160</v>
      </c>
      <c r="J142">
        <v>56642294</v>
      </c>
      <c r="K142">
        <v>52969847</v>
      </c>
      <c r="L142">
        <v>98691049</v>
      </c>
      <c r="M142">
        <v>104738285</v>
      </c>
      <c r="N142">
        <v>98107135</v>
      </c>
      <c r="O142">
        <v>124365001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31257300</v>
      </c>
      <c r="G143">
        <v>22940746</v>
      </c>
      <c r="H143">
        <v>35090768</v>
      </c>
      <c r="I143">
        <v>27323487</v>
      </c>
      <c r="J143">
        <v>88122952</v>
      </c>
      <c r="K143">
        <v>90853733</v>
      </c>
      <c r="L143">
        <v>83925684</v>
      </c>
      <c r="M143">
        <v>88522115</v>
      </c>
      <c r="N143">
        <v>55433705</v>
      </c>
      <c r="O143">
        <v>48958689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154385301</v>
      </c>
      <c r="G144">
        <v>220682017</v>
      </c>
      <c r="H144">
        <v>220203334</v>
      </c>
      <c r="I144">
        <v>767621728</v>
      </c>
      <c r="J144">
        <v>446348013</v>
      </c>
      <c r="K144">
        <v>-38460801</v>
      </c>
      <c r="L144">
        <v>11749170</v>
      </c>
      <c r="M144">
        <v>183991498</v>
      </c>
      <c r="N144">
        <v>-38086257</v>
      </c>
      <c r="O144">
        <v>248835051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-136008096</v>
      </c>
      <c r="G145">
        <v>-144940626</v>
      </c>
      <c r="H145">
        <v>-161808423</v>
      </c>
      <c r="I145">
        <v>-226907755</v>
      </c>
      <c r="J145">
        <v>-150192349</v>
      </c>
      <c r="K145">
        <v>8644056</v>
      </c>
      <c r="L145">
        <v>-10362209</v>
      </c>
      <c r="M145">
        <v>-16800537</v>
      </c>
      <c r="N145">
        <v>-13280016</v>
      </c>
      <c r="O145">
        <v>-13923493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338482839</v>
      </c>
      <c r="G146">
        <v>245580579</v>
      </c>
      <c r="H146">
        <v>220023336</v>
      </c>
      <c r="I146">
        <v>186462131</v>
      </c>
      <c r="J146">
        <v>57814595</v>
      </c>
      <c r="K146">
        <v>116769756</v>
      </c>
      <c r="L146">
        <v>107957830</v>
      </c>
      <c r="M146">
        <v>112158671</v>
      </c>
      <c r="N146">
        <v>102023992</v>
      </c>
      <c r="O146">
        <v>58876233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735646443</v>
      </c>
      <c r="G147">
        <v>983537333</v>
      </c>
      <c r="H147">
        <v>888306995</v>
      </c>
      <c r="I147">
        <v>813127117</v>
      </c>
      <c r="J147">
        <v>728437215</v>
      </c>
      <c r="K147">
        <v>554546849</v>
      </c>
      <c r="L147">
        <v>494648309</v>
      </c>
      <c r="M147">
        <v>430343315</v>
      </c>
      <c r="N147">
        <v>323469143</v>
      </c>
      <c r="O147">
        <v>218995569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2489401367</v>
      </c>
      <c r="G148">
        <v>1879589399</v>
      </c>
      <c r="H148">
        <v>1699515536</v>
      </c>
      <c r="I148">
        <v>1383070431</v>
      </c>
      <c r="J148">
        <v>1422492434</v>
      </c>
      <c r="K148">
        <v>797343318</v>
      </c>
      <c r="L148">
        <v>839858773</v>
      </c>
      <c r="M148">
        <v>570521805</v>
      </c>
      <c r="N148">
        <v>245709570</v>
      </c>
      <c r="O148">
        <v>117981494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-41954968</v>
      </c>
      <c r="G149">
        <v>-54074064</v>
      </c>
      <c r="H149">
        <v>-52734038</v>
      </c>
      <c r="I149">
        <v>-52383511</v>
      </c>
      <c r="J149">
        <v>-49409628</v>
      </c>
      <c r="K149">
        <v>-36535016</v>
      </c>
      <c r="L149">
        <v>-25005550</v>
      </c>
      <c r="M149">
        <v>-7393909</v>
      </c>
      <c r="N149">
        <v>-7506812</v>
      </c>
      <c r="O149">
        <v>-12743713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315460404</v>
      </c>
      <c r="G150">
        <v>308287489</v>
      </c>
      <c r="H150">
        <v>310153780</v>
      </c>
      <c r="I150">
        <v>303003859</v>
      </c>
      <c r="J150">
        <v>210054458</v>
      </c>
      <c r="K150">
        <v>141486609</v>
      </c>
      <c r="L150">
        <v>117454729</v>
      </c>
      <c r="M150">
        <v>108515409</v>
      </c>
      <c r="N150">
        <v>94522742</v>
      </c>
      <c r="O150">
        <v>79767039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-57469008</v>
      </c>
      <c r="G151">
        <v>-56410860</v>
      </c>
      <c r="H151">
        <v>-42380100</v>
      </c>
      <c r="I151">
        <v>-23524514</v>
      </c>
      <c r="J151">
        <v>-10668992</v>
      </c>
      <c r="K151">
        <v>1476328</v>
      </c>
      <c r="L151">
        <v>10162623</v>
      </c>
      <c r="M151">
        <v>1998516</v>
      </c>
      <c r="N151">
        <v>2326137</v>
      </c>
      <c r="O151">
        <v>13417065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232394650</v>
      </c>
      <c r="I152">
        <v>221852722</v>
      </c>
      <c r="J152">
        <v>229936871</v>
      </c>
      <c r="K152">
        <v>87581061</v>
      </c>
      <c r="L152">
        <v>408456392</v>
      </c>
      <c r="M152">
        <v>845509094</v>
      </c>
      <c r="N152">
        <v>168553972</v>
      </c>
      <c r="O152">
        <v>36269714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488509469</v>
      </c>
      <c r="G153">
        <v>484999468</v>
      </c>
      <c r="H153">
        <v>515241817</v>
      </c>
      <c r="I153">
        <v>341228911</v>
      </c>
      <c r="J153">
        <v>419995083</v>
      </c>
      <c r="K153">
        <v>536379495</v>
      </c>
      <c r="L153">
        <v>740571097</v>
      </c>
      <c r="M153">
        <v>781789011</v>
      </c>
      <c r="N153">
        <v>659060034</v>
      </c>
      <c r="O153">
        <v>717285187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444635225</v>
      </c>
      <c r="G154">
        <v>761339015</v>
      </c>
      <c r="H154">
        <v>1154818595</v>
      </c>
      <c r="I154">
        <v>876410447</v>
      </c>
      <c r="J154">
        <v>1168132699</v>
      </c>
      <c r="K154">
        <v>1190610539</v>
      </c>
      <c r="L154">
        <v>872501701</v>
      </c>
      <c r="M154">
        <v>639901091</v>
      </c>
      <c r="N154">
        <v>730817323</v>
      </c>
      <c r="O154">
        <v>844932383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-14928402</v>
      </c>
      <c r="G155">
        <v>9595549</v>
      </c>
      <c r="H155">
        <v>17836850</v>
      </c>
      <c r="I155">
        <v>14720238</v>
      </c>
      <c r="J155">
        <v>16133847</v>
      </c>
      <c r="K155">
        <v>14602941</v>
      </c>
      <c r="L155">
        <v>10362091</v>
      </c>
      <c r="M155">
        <v>7441002</v>
      </c>
      <c r="N155">
        <v>3449760</v>
      </c>
      <c r="O155">
        <v>5414910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59078776</v>
      </c>
      <c r="G156">
        <v>214100979</v>
      </c>
      <c r="H156">
        <v>348016715</v>
      </c>
      <c r="I156">
        <v>273624754</v>
      </c>
      <c r="J156">
        <v>190707407</v>
      </c>
      <c r="K156">
        <v>237237523</v>
      </c>
      <c r="L156">
        <v>7501750</v>
      </c>
      <c r="M156">
        <v>36393218</v>
      </c>
      <c r="N156">
        <v>32535109</v>
      </c>
      <c r="O156">
        <v>31021751</v>
      </c>
      <c r="P156">
        <v>127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311883277</v>
      </c>
      <c r="G157">
        <v>189539058</v>
      </c>
      <c r="H157">
        <v>505625292</v>
      </c>
      <c r="I157">
        <v>680339795</v>
      </c>
      <c r="J157">
        <v>625140616</v>
      </c>
      <c r="K157">
        <v>492591118</v>
      </c>
      <c r="L157">
        <v>269941647</v>
      </c>
      <c r="M157">
        <v>146827608</v>
      </c>
      <c r="N157">
        <v>20220224</v>
      </c>
      <c r="O157">
        <v>9218509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45364577</v>
      </c>
      <c r="G158">
        <v>111888360</v>
      </c>
      <c r="H158">
        <v>21540037</v>
      </c>
      <c r="I158">
        <v>16179844</v>
      </c>
      <c r="J158">
        <v>25959139</v>
      </c>
      <c r="K158">
        <v>-2974809</v>
      </c>
      <c r="L158">
        <v>-6153095</v>
      </c>
      <c r="M158">
        <v>73464062</v>
      </c>
      <c r="N158">
        <v>104940686</v>
      </c>
      <c r="O158">
        <v>99125754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101815548</v>
      </c>
      <c r="G159">
        <v>114335615</v>
      </c>
      <c r="H159">
        <v>142278493</v>
      </c>
      <c r="I159">
        <v>184766047</v>
      </c>
      <c r="J159">
        <v>86750758</v>
      </c>
      <c r="K159">
        <v>86220079</v>
      </c>
      <c r="L159">
        <v>114523660</v>
      </c>
      <c r="M159">
        <v>64979477</v>
      </c>
      <c r="N159">
        <v>47200686</v>
      </c>
      <c r="O159">
        <v>46671590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-15941100</v>
      </c>
      <c r="G160">
        <v>-11180250</v>
      </c>
      <c r="H160">
        <v>-5638210</v>
      </c>
      <c r="I160">
        <v>-2946914</v>
      </c>
      <c r="J160">
        <v>838970</v>
      </c>
      <c r="K160">
        <v>-12500330</v>
      </c>
      <c r="L160">
        <v>16612336</v>
      </c>
      <c r="M160">
        <v>24148639</v>
      </c>
      <c r="N160">
        <v>24623259</v>
      </c>
      <c r="O160">
        <v>50923011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462957072</v>
      </c>
      <c r="G161">
        <v>466328118</v>
      </c>
      <c r="H161">
        <v>76160413</v>
      </c>
      <c r="I161">
        <v>45592667</v>
      </c>
      <c r="J161">
        <v>29500060</v>
      </c>
      <c r="K161">
        <v>48773677</v>
      </c>
      <c r="L161">
        <v>66295428</v>
      </c>
      <c r="M161">
        <v>77389571</v>
      </c>
      <c r="N161">
        <v>44620619</v>
      </c>
      <c r="O161">
        <v>34314957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9972077</v>
      </c>
      <c r="G162">
        <v>19000997</v>
      </c>
      <c r="H162">
        <v>34312394</v>
      </c>
      <c r="I162">
        <v>37978236</v>
      </c>
      <c r="J162">
        <v>45216282</v>
      </c>
      <c r="K162">
        <v>41357916</v>
      </c>
      <c r="L162">
        <v>44271869</v>
      </c>
      <c r="M162">
        <v>34280869</v>
      </c>
      <c r="N162">
        <v>35350143</v>
      </c>
      <c r="O162">
        <v>17078198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9436351</v>
      </c>
      <c r="G163">
        <v>586840</v>
      </c>
      <c r="H163">
        <v>14384102</v>
      </c>
      <c r="I163">
        <v>21040822</v>
      </c>
      <c r="J163">
        <v>23520303</v>
      </c>
      <c r="K163">
        <v>46864774</v>
      </c>
      <c r="L163">
        <v>54034268</v>
      </c>
      <c r="M163">
        <v>37651608</v>
      </c>
      <c r="N163">
        <v>36330432</v>
      </c>
      <c r="O163">
        <v>35879527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4912726000</v>
      </c>
      <c r="G164">
        <v>2690436000</v>
      </c>
      <c r="H164">
        <v>2537272000</v>
      </c>
      <c r="I164">
        <v>3392796000</v>
      </c>
      <c r="J164">
        <v>3665654000</v>
      </c>
      <c r="K164">
        <v>2219457000</v>
      </c>
      <c r="L164">
        <v>2051920000</v>
      </c>
      <c r="M164">
        <v>1374356000</v>
      </c>
      <c r="N164">
        <v>3204459000</v>
      </c>
      <c r="O164">
        <v>459648274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20601487</v>
      </c>
      <c r="G165">
        <v>-4991696</v>
      </c>
      <c r="H165">
        <v>49687848</v>
      </c>
      <c r="I165">
        <v>39164085</v>
      </c>
      <c r="J165">
        <v>46585332</v>
      </c>
      <c r="K165">
        <v>122581292</v>
      </c>
      <c r="L165">
        <v>162392703</v>
      </c>
      <c r="M165">
        <v>129609098</v>
      </c>
      <c r="N165">
        <v>90663761</v>
      </c>
      <c r="O165">
        <v>78139411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535311898</v>
      </c>
      <c r="G166">
        <v>570275600</v>
      </c>
      <c r="H166">
        <v>548314351</v>
      </c>
      <c r="I166">
        <v>430339067</v>
      </c>
      <c r="J166">
        <v>342208311</v>
      </c>
      <c r="K166">
        <v>212576949</v>
      </c>
      <c r="L166">
        <v>223530331</v>
      </c>
      <c r="M166">
        <v>215882283</v>
      </c>
      <c r="N166">
        <v>187618500</v>
      </c>
      <c r="O166">
        <v>136989908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-230412</v>
      </c>
      <c r="G167">
        <v>-117925</v>
      </c>
      <c r="H167">
        <v>6129477</v>
      </c>
      <c r="I167">
        <v>6887649</v>
      </c>
      <c r="J167">
        <v>7393253</v>
      </c>
      <c r="K167">
        <v>8144285</v>
      </c>
      <c r="L167">
        <v>30105147</v>
      </c>
      <c r="M167">
        <v>30789006</v>
      </c>
      <c r="N167">
        <v>11592059</v>
      </c>
      <c r="O167">
        <v>15095749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58455704</v>
      </c>
      <c r="G168">
        <v>50520938</v>
      </c>
      <c r="H168">
        <v>42808926</v>
      </c>
      <c r="I168">
        <v>37251546</v>
      </c>
      <c r="J168">
        <v>54327021</v>
      </c>
      <c r="K168">
        <v>47958240</v>
      </c>
      <c r="L168">
        <v>54813102</v>
      </c>
      <c r="M168">
        <v>50190059</v>
      </c>
      <c r="N168">
        <v>54317267</v>
      </c>
      <c r="O168">
        <v>47063760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5220747</v>
      </c>
      <c r="G169">
        <v>8660942</v>
      </c>
      <c r="H169">
        <v>5084692</v>
      </c>
      <c r="I169">
        <v>164068</v>
      </c>
      <c r="J169">
        <v>405593</v>
      </c>
      <c r="K169">
        <v>1424706</v>
      </c>
      <c r="L169">
        <v>-1984326</v>
      </c>
      <c r="M169">
        <v>11441630</v>
      </c>
      <c r="N169">
        <v>9808967</v>
      </c>
      <c r="O169">
        <v>13218788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267093</v>
      </c>
      <c r="G170">
        <v>18625409</v>
      </c>
      <c r="H170">
        <v>6079270</v>
      </c>
      <c r="I170">
        <v>44242315</v>
      </c>
      <c r="J170">
        <v>39865754</v>
      </c>
      <c r="K170">
        <v>30743809</v>
      </c>
      <c r="L170">
        <v>7081599</v>
      </c>
      <c r="M170">
        <v>3852507</v>
      </c>
      <c r="N170">
        <v>3488748</v>
      </c>
      <c r="O170">
        <v>-3400561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464062114</v>
      </c>
      <c r="G171">
        <v>724273093</v>
      </c>
      <c r="H171">
        <v>865438758</v>
      </c>
      <c r="I171">
        <v>724192249</v>
      </c>
      <c r="J171">
        <v>554784714</v>
      </c>
      <c r="K171">
        <v>400940312</v>
      </c>
      <c r="L171">
        <v>450235339</v>
      </c>
      <c r="M171">
        <v>378786334</v>
      </c>
      <c r="N171">
        <v>383540066</v>
      </c>
      <c r="O171">
        <v>369834728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-6247620</v>
      </c>
      <c r="G172">
        <v>-15832294</v>
      </c>
      <c r="H172">
        <v>-22484272</v>
      </c>
      <c r="I172">
        <v>-20875554</v>
      </c>
      <c r="J172">
        <v>-16484279</v>
      </c>
      <c r="K172">
        <v>-16153480</v>
      </c>
      <c r="L172">
        <v>-13811458</v>
      </c>
      <c r="M172">
        <v>-2192391</v>
      </c>
      <c r="N172">
        <v>10810049</v>
      </c>
      <c r="O172">
        <v>10870397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68428726</v>
      </c>
      <c r="G173">
        <v>117924455</v>
      </c>
      <c r="H173">
        <v>233664780</v>
      </c>
      <c r="I173">
        <v>270449309</v>
      </c>
      <c r="J173">
        <v>270226176</v>
      </c>
      <c r="K173">
        <v>299704186</v>
      </c>
      <c r="L173">
        <v>368295785</v>
      </c>
      <c r="M173">
        <v>339052911</v>
      </c>
      <c r="N173">
        <v>259830825</v>
      </c>
      <c r="O173">
        <v>223610650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-23010574</v>
      </c>
      <c r="G174">
        <v>-26569552</v>
      </c>
      <c r="H174">
        <v>-38393737</v>
      </c>
      <c r="I174">
        <v>-34874983</v>
      </c>
      <c r="J174">
        <v>-42060171</v>
      </c>
      <c r="K174">
        <v>-47173654</v>
      </c>
      <c r="L174">
        <v>-33433044</v>
      </c>
      <c r="M174">
        <v>-19907898</v>
      </c>
      <c r="N174">
        <v>-27739785</v>
      </c>
      <c r="O174">
        <v>-29164208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63301552</v>
      </c>
      <c r="G175">
        <v>60389979</v>
      </c>
      <c r="H175">
        <v>48239915</v>
      </c>
      <c r="I175">
        <v>32373902</v>
      </c>
      <c r="J175">
        <v>33170916</v>
      </c>
      <c r="K175">
        <v>41732781</v>
      </c>
      <c r="L175">
        <v>57787158</v>
      </c>
      <c r="M175">
        <v>71505180</v>
      </c>
      <c r="N175">
        <v>47518780</v>
      </c>
      <c r="O175">
        <v>48096652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-40450730</v>
      </c>
      <c r="G176">
        <v>-19572506</v>
      </c>
      <c r="H176">
        <v>-17828357</v>
      </c>
      <c r="I176">
        <v>-36470714</v>
      </c>
      <c r="J176">
        <v>-34754526</v>
      </c>
      <c r="K176">
        <v>-14648819</v>
      </c>
      <c r="L176">
        <v>-12645453</v>
      </c>
      <c r="M176">
        <v>-7311302</v>
      </c>
      <c r="N176">
        <v>20076817</v>
      </c>
      <c r="O176">
        <v>25216069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25403024</v>
      </c>
      <c r="G177">
        <v>41059381</v>
      </c>
      <c r="H177">
        <v>39460657</v>
      </c>
      <c r="I177">
        <v>22964841</v>
      </c>
      <c r="J177">
        <v>29595625</v>
      </c>
      <c r="K177">
        <v>42093157</v>
      </c>
      <c r="L177">
        <v>56889433</v>
      </c>
      <c r="M177">
        <v>67841012</v>
      </c>
      <c r="N177">
        <v>64583329</v>
      </c>
      <c r="O177">
        <v>64068160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128575793</v>
      </c>
      <c r="G178">
        <v>103492096</v>
      </c>
      <c r="H178">
        <v>50104766</v>
      </c>
      <c r="I178">
        <v>43744495</v>
      </c>
      <c r="J178">
        <v>42440253</v>
      </c>
      <c r="K178">
        <v>31324514</v>
      </c>
      <c r="L178">
        <v>47581062</v>
      </c>
      <c r="M178">
        <v>41529722</v>
      </c>
      <c r="N178">
        <v>40652348</v>
      </c>
      <c r="O178">
        <v>35176300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20939416</v>
      </c>
      <c r="G179">
        <v>8280240</v>
      </c>
      <c r="H179">
        <v>1844510</v>
      </c>
      <c r="I179">
        <v>2497438</v>
      </c>
      <c r="J179">
        <v>8129810</v>
      </c>
      <c r="K179">
        <v>-6975308</v>
      </c>
      <c r="L179">
        <v>-27191951</v>
      </c>
      <c r="M179">
        <v>-8396878</v>
      </c>
      <c r="N179">
        <v>12269656</v>
      </c>
      <c r="O179">
        <v>22013355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48555070</v>
      </c>
      <c r="G180">
        <v>16225643</v>
      </c>
      <c r="H180">
        <v>-536032</v>
      </c>
      <c r="I180">
        <v>-10129317</v>
      </c>
      <c r="J180">
        <v>15809076</v>
      </c>
      <c r="K180">
        <v>23277068</v>
      </c>
      <c r="L180">
        <v>82745281</v>
      </c>
      <c r="M180">
        <v>92849595</v>
      </c>
      <c r="N180">
        <v>114328104</v>
      </c>
      <c r="O180">
        <v>113133791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2281291450</v>
      </c>
      <c r="G181">
        <v>2750207021</v>
      </c>
      <c r="H181">
        <v>2625325925</v>
      </c>
      <c r="I181">
        <v>1697997233</v>
      </c>
      <c r="J181">
        <v>1493290250</v>
      </c>
      <c r="K181">
        <v>1196099713</v>
      </c>
      <c r="L181">
        <v>877996739</v>
      </c>
      <c r="M181">
        <v>655590233</v>
      </c>
      <c r="N181">
        <v>613629033</v>
      </c>
      <c r="O181">
        <v>413093116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246191</v>
      </c>
      <c r="G182">
        <v>-18360</v>
      </c>
      <c r="H182">
        <v>-291639</v>
      </c>
      <c r="I182">
        <v>135084</v>
      </c>
      <c r="J182">
        <v>-59914</v>
      </c>
      <c r="K182">
        <v>-236022</v>
      </c>
      <c r="L182">
        <v>-312622</v>
      </c>
      <c r="M182">
        <v>-21056</v>
      </c>
      <c r="N182">
        <v>412004</v>
      </c>
      <c r="O182">
        <v>7899226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111265904</v>
      </c>
      <c r="G183">
        <v>124726028</v>
      </c>
      <c r="H183">
        <v>147434789</v>
      </c>
      <c r="I183">
        <v>174872664</v>
      </c>
      <c r="J183">
        <v>198199320</v>
      </c>
      <c r="K183">
        <v>234007101</v>
      </c>
      <c r="L183">
        <v>342653103</v>
      </c>
      <c r="M183">
        <v>273307378</v>
      </c>
      <c r="N183">
        <v>213632295</v>
      </c>
      <c r="O183">
        <v>293606567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6749921</v>
      </c>
      <c r="G184">
        <v>-13542647</v>
      </c>
      <c r="H184">
        <v>-11551874</v>
      </c>
      <c r="I184">
        <v>-11212408</v>
      </c>
      <c r="J184">
        <v>45248247</v>
      </c>
      <c r="K184">
        <v>8409464</v>
      </c>
      <c r="L184">
        <v>-2658549</v>
      </c>
      <c r="M184">
        <v>-624637</v>
      </c>
      <c r="N184">
        <v>8429648</v>
      </c>
      <c r="O184">
        <v>8199503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-70443</v>
      </c>
      <c r="G185">
        <v>-325840</v>
      </c>
      <c r="H185">
        <v>-486457</v>
      </c>
      <c r="I185">
        <v>-267942</v>
      </c>
      <c r="J185">
        <v>-95094</v>
      </c>
      <c r="K185">
        <v>112828</v>
      </c>
      <c r="L185">
        <v>1555881</v>
      </c>
      <c r="M185">
        <v>2488853</v>
      </c>
      <c r="N185">
        <v>2516312</v>
      </c>
      <c r="O185">
        <v>6276196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75923855</v>
      </c>
      <c r="G186">
        <v>159391433</v>
      </c>
      <c r="H186">
        <v>105261026</v>
      </c>
      <c r="I186">
        <v>92933147</v>
      </c>
      <c r="J186">
        <v>70471263</v>
      </c>
      <c r="K186">
        <v>50255742</v>
      </c>
      <c r="L186">
        <v>42594201</v>
      </c>
      <c r="M186">
        <v>23271208</v>
      </c>
      <c r="N186">
        <v>18283338</v>
      </c>
      <c r="O186">
        <v>4011562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18532403</v>
      </c>
      <c r="G187">
        <v>-19988595</v>
      </c>
      <c r="H187">
        <v>-15204865</v>
      </c>
      <c r="I187">
        <v>-2507574</v>
      </c>
      <c r="J187">
        <v>342380</v>
      </c>
      <c r="K187">
        <v>28269252</v>
      </c>
      <c r="L187">
        <v>50631685</v>
      </c>
      <c r="M187">
        <v>83302910</v>
      </c>
      <c r="N187">
        <v>81622492</v>
      </c>
      <c r="O187">
        <v>59474259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93109752</v>
      </c>
      <c r="G188">
        <v>70065714</v>
      </c>
      <c r="H188">
        <v>-3361548</v>
      </c>
      <c r="I188">
        <v>8796990</v>
      </c>
      <c r="J188">
        <v>25748951</v>
      </c>
      <c r="K188">
        <v>-21764080</v>
      </c>
      <c r="L188">
        <v>-21951044</v>
      </c>
      <c r="M188">
        <v>-398749</v>
      </c>
      <c r="N188">
        <v>-10027431</v>
      </c>
      <c r="O188">
        <v>-26222792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160474344</v>
      </c>
      <c r="G189">
        <v>154335778</v>
      </c>
      <c r="H189">
        <v>149464791</v>
      </c>
      <c r="I189">
        <v>141679873</v>
      </c>
      <c r="J189">
        <v>114541453</v>
      </c>
      <c r="K189">
        <v>82273114</v>
      </c>
      <c r="L189">
        <v>66759005</v>
      </c>
      <c r="M189">
        <v>122200938</v>
      </c>
      <c r="N189">
        <v>98602784</v>
      </c>
      <c r="O189">
        <v>51709284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-6901921</v>
      </c>
      <c r="G190">
        <v>-18238751</v>
      </c>
      <c r="H190">
        <v>-21278220</v>
      </c>
      <c r="I190">
        <v>-14456848</v>
      </c>
      <c r="J190">
        <v>-8467262</v>
      </c>
      <c r="K190">
        <v>-9075994</v>
      </c>
      <c r="L190">
        <v>-1346446</v>
      </c>
      <c r="M190">
        <v>4583916</v>
      </c>
      <c r="N190">
        <v>-121530</v>
      </c>
      <c r="O190">
        <v>-5468950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147660906</v>
      </c>
      <c r="G191">
        <v>134393108</v>
      </c>
      <c r="H191">
        <v>269403906</v>
      </c>
      <c r="I191">
        <v>263705138</v>
      </c>
      <c r="J191">
        <v>204976854</v>
      </c>
      <c r="K191">
        <v>142622859</v>
      </c>
      <c r="L191">
        <v>102781803</v>
      </c>
      <c r="M191">
        <v>79691411</v>
      </c>
      <c r="N191">
        <v>90062194</v>
      </c>
      <c r="O191">
        <v>69854345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93168549</v>
      </c>
      <c r="G192">
        <v>95032697</v>
      </c>
      <c r="H192">
        <v>102544132</v>
      </c>
      <c r="I192">
        <v>85758743</v>
      </c>
      <c r="J192">
        <v>140823628</v>
      </c>
      <c r="K192">
        <v>103503037</v>
      </c>
      <c r="L192">
        <v>109780607</v>
      </c>
      <c r="M192">
        <v>115781263</v>
      </c>
      <c r="N192">
        <v>108776104</v>
      </c>
      <c r="O192">
        <v>128904361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158076000</v>
      </c>
      <c r="G193">
        <v>6127378000</v>
      </c>
      <c r="H193">
        <v>5761861000</v>
      </c>
      <c r="I193">
        <v>6369081000</v>
      </c>
      <c r="J193">
        <v>2100957000</v>
      </c>
      <c r="K193">
        <v>4522025000</v>
      </c>
      <c r="L193">
        <v>4644615000</v>
      </c>
      <c r="M193">
        <v>3401198000</v>
      </c>
      <c r="N193">
        <v>1878094000</v>
      </c>
      <c r="O193">
        <v>2603623000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84027236</v>
      </c>
      <c r="G194">
        <v>67653430</v>
      </c>
      <c r="H194">
        <v>62949242</v>
      </c>
      <c r="I194">
        <v>51723991</v>
      </c>
      <c r="J194">
        <v>55913940</v>
      </c>
      <c r="K194">
        <v>62862661</v>
      </c>
      <c r="L194">
        <v>61821604</v>
      </c>
      <c r="M194">
        <v>44925356</v>
      </c>
      <c r="N194">
        <v>42717082</v>
      </c>
      <c r="O194">
        <v>34763709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90869689</v>
      </c>
      <c r="G195">
        <v>67723374</v>
      </c>
      <c r="H195">
        <v>50552226</v>
      </c>
      <c r="I195">
        <v>59906418</v>
      </c>
      <c r="J195">
        <v>29765270</v>
      </c>
      <c r="K195">
        <v>40764889</v>
      </c>
      <c r="L195">
        <v>70406614</v>
      </c>
      <c r="M195">
        <v>19645897</v>
      </c>
      <c r="N195">
        <v>-2666916</v>
      </c>
      <c r="O195">
        <v>3296641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342472365</v>
      </c>
      <c r="G196">
        <v>919693805</v>
      </c>
      <c r="H196">
        <v>846407922</v>
      </c>
      <c r="I196">
        <v>689508281</v>
      </c>
      <c r="J196">
        <v>652734279</v>
      </c>
      <c r="K196">
        <v>696258526</v>
      </c>
      <c r="L196">
        <v>650303500</v>
      </c>
      <c r="M196">
        <v>491266804</v>
      </c>
      <c r="N196">
        <v>545077962</v>
      </c>
      <c r="O196">
        <v>199072965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8059318</v>
      </c>
      <c r="G197">
        <v>38583758</v>
      </c>
      <c r="H197">
        <v>14602420</v>
      </c>
      <c r="I197">
        <v>20131982</v>
      </c>
      <c r="J197">
        <v>42381905</v>
      </c>
      <c r="K197">
        <v>13028886</v>
      </c>
      <c r="L197">
        <v>21700737</v>
      </c>
      <c r="M197">
        <v>28623966</v>
      </c>
      <c r="N197">
        <v>25384772</v>
      </c>
      <c r="O197">
        <v>15897701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24400451</v>
      </c>
      <c r="G198">
        <v>33356499</v>
      </c>
      <c r="H198">
        <v>54440909</v>
      </c>
      <c r="I198">
        <v>61364730</v>
      </c>
      <c r="J198">
        <v>47081978</v>
      </c>
      <c r="K198">
        <v>138701812</v>
      </c>
      <c r="L198">
        <v>149194948</v>
      </c>
      <c r="M198">
        <v>182944853</v>
      </c>
      <c r="N198">
        <v>201995275</v>
      </c>
      <c r="O198">
        <v>161045563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-18397893</v>
      </c>
      <c r="G199">
        <v>631370</v>
      </c>
      <c r="H199">
        <v>395320</v>
      </c>
      <c r="I199">
        <v>2049387</v>
      </c>
      <c r="J199">
        <v>7877013</v>
      </c>
      <c r="K199">
        <v>9389204</v>
      </c>
      <c r="L199">
        <v>16406058</v>
      </c>
      <c r="M199">
        <v>38763880</v>
      </c>
      <c r="N199">
        <v>35757056</v>
      </c>
      <c r="O199">
        <v>36666570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1130691</v>
      </c>
      <c r="G200">
        <v>8021428</v>
      </c>
      <c r="H200">
        <v>6268823</v>
      </c>
      <c r="I200">
        <v>-5323550</v>
      </c>
      <c r="J200">
        <v>-5179454</v>
      </c>
      <c r="K200">
        <v>-4545832</v>
      </c>
      <c r="L200">
        <v>-1996987</v>
      </c>
      <c r="M200">
        <v>42346641</v>
      </c>
      <c r="N200">
        <v>49825646</v>
      </c>
      <c r="O200">
        <v>53131558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-3172627</v>
      </c>
      <c r="G201">
        <v>2192499</v>
      </c>
      <c r="H201">
        <v>-15141309</v>
      </c>
      <c r="I201">
        <v>-8510399</v>
      </c>
      <c r="J201">
        <v>49365201</v>
      </c>
      <c r="K201">
        <v>93290010</v>
      </c>
      <c r="L201">
        <v>124840342</v>
      </c>
      <c r="M201">
        <v>136779629</v>
      </c>
      <c r="N201">
        <v>124957496</v>
      </c>
      <c r="O201">
        <v>136735228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-59926117</v>
      </c>
      <c r="G202">
        <v>-30835232</v>
      </c>
      <c r="H202">
        <v>48684510</v>
      </c>
      <c r="I202">
        <v>151170650</v>
      </c>
      <c r="J202">
        <v>202152924</v>
      </c>
      <c r="K202">
        <v>386435858</v>
      </c>
      <c r="L202">
        <v>395436423</v>
      </c>
      <c r="M202">
        <v>347684466</v>
      </c>
      <c r="N202">
        <v>217698627</v>
      </c>
      <c r="O202">
        <v>124391011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12868707</v>
      </c>
      <c r="G203">
        <v>16774119</v>
      </c>
      <c r="H203">
        <v>11833421</v>
      </c>
      <c r="I203">
        <v>502182</v>
      </c>
      <c r="J203">
        <v>17311675</v>
      </c>
      <c r="K203">
        <v>-5244833</v>
      </c>
      <c r="L203">
        <v>-814968</v>
      </c>
      <c r="M203">
        <v>14132859</v>
      </c>
      <c r="N203">
        <v>26495837</v>
      </c>
      <c r="O203">
        <v>27737392</v>
      </c>
      <c r="P203">
        <v>88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30029217</v>
      </c>
      <c r="G204">
        <v>-13435673</v>
      </c>
      <c r="H204">
        <v>51497950</v>
      </c>
      <c r="I204">
        <v>-18490264</v>
      </c>
      <c r="J204">
        <v>-23063727</v>
      </c>
      <c r="K204">
        <v>-11580102</v>
      </c>
      <c r="L204">
        <v>-20006894</v>
      </c>
      <c r="M204">
        <v>-9021445</v>
      </c>
      <c r="N204">
        <v>-3706289</v>
      </c>
      <c r="O204">
        <v>-6761527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6998089</v>
      </c>
      <c r="G205">
        <v>13465316</v>
      </c>
      <c r="H205">
        <v>12737318</v>
      </c>
      <c r="I205">
        <v>11084258</v>
      </c>
      <c r="J205">
        <v>12589916</v>
      </c>
      <c r="K205">
        <v>6780038</v>
      </c>
      <c r="L205">
        <v>4736725</v>
      </c>
      <c r="M205">
        <v>9976757</v>
      </c>
      <c r="N205">
        <v>16663901</v>
      </c>
      <c r="O205">
        <v>19107007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16459664</v>
      </c>
      <c r="G206">
        <v>26667058</v>
      </c>
      <c r="H206">
        <v>28475270</v>
      </c>
      <c r="I206">
        <v>31665321</v>
      </c>
      <c r="J206">
        <v>35273429</v>
      </c>
      <c r="K206">
        <v>46757329</v>
      </c>
      <c r="L206">
        <v>57321648</v>
      </c>
      <c r="M206">
        <v>38374295</v>
      </c>
      <c r="N206">
        <v>25589994</v>
      </c>
      <c r="O206">
        <v>47637925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849445727</v>
      </c>
      <c r="G207">
        <v>986797371</v>
      </c>
      <c r="H207">
        <v>1107513778</v>
      </c>
      <c r="I207">
        <v>1183262538</v>
      </c>
      <c r="J207">
        <v>986006798</v>
      </c>
      <c r="K207">
        <v>1050551895</v>
      </c>
      <c r="L207">
        <v>1579099304</v>
      </c>
      <c r="M207">
        <v>858209490</v>
      </c>
      <c r="N207">
        <v>828497368</v>
      </c>
      <c r="O207">
        <v>854776749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11186836</v>
      </c>
      <c r="G208">
        <v>14427705</v>
      </c>
      <c r="H208">
        <v>16624050</v>
      </c>
      <c r="I208">
        <v>15201121</v>
      </c>
      <c r="J208">
        <v>26352224</v>
      </c>
      <c r="K208">
        <v>21899004</v>
      </c>
      <c r="L208">
        <v>31538534</v>
      </c>
      <c r="M208">
        <v>30554202</v>
      </c>
      <c r="N208">
        <v>28633669</v>
      </c>
      <c r="O208">
        <v>36687034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15856035</v>
      </c>
      <c r="G209">
        <v>16013483</v>
      </c>
      <c r="H209">
        <v>15781207</v>
      </c>
      <c r="I209">
        <v>22429077</v>
      </c>
      <c r="J209">
        <v>28289437</v>
      </c>
      <c r="K209">
        <v>12052476</v>
      </c>
      <c r="L209">
        <v>5531875</v>
      </c>
      <c r="M209">
        <v>5365541</v>
      </c>
      <c r="N209">
        <v>9571076</v>
      </c>
      <c r="O209">
        <v>23424785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2740682846</v>
      </c>
      <c r="G210">
        <v>2998152618</v>
      </c>
      <c r="H210">
        <v>2240638580</v>
      </c>
      <c r="I210">
        <v>1750343927</v>
      </c>
      <c r="J210">
        <v>1590818213</v>
      </c>
      <c r="K210">
        <v>877471973</v>
      </c>
      <c r="L210">
        <v>364111459</v>
      </c>
      <c r="M210">
        <v>433962687</v>
      </c>
      <c r="N210">
        <v>165676483</v>
      </c>
      <c r="O210">
        <v>14975397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580909572</v>
      </c>
      <c r="I211">
        <v>549939406</v>
      </c>
      <c r="J211">
        <v>596057791</v>
      </c>
      <c r="K211">
        <v>489847296</v>
      </c>
      <c r="L211">
        <v>296934744</v>
      </c>
      <c r="M211">
        <v>212863829</v>
      </c>
      <c r="N211">
        <v>63064768</v>
      </c>
      <c r="O211">
        <v>23678234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12041514</v>
      </c>
      <c r="G212">
        <v>14406757</v>
      </c>
      <c r="H212">
        <v>15348955</v>
      </c>
      <c r="I212">
        <v>33266777</v>
      </c>
      <c r="J212">
        <v>36581652</v>
      </c>
      <c r="K212">
        <v>48252288</v>
      </c>
      <c r="L212">
        <v>54917177</v>
      </c>
      <c r="M212">
        <v>50730746</v>
      </c>
      <c r="N212">
        <v>41798669</v>
      </c>
      <c r="O212">
        <v>38317944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77435679</v>
      </c>
      <c r="G213">
        <v>60207887</v>
      </c>
      <c r="H213">
        <v>71296362</v>
      </c>
      <c r="I213">
        <v>52578498</v>
      </c>
      <c r="J213">
        <v>12910139</v>
      </c>
      <c r="K213">
        <v>103681461</v>
      </c>
      <c r="L213">
        <v>97158564</v>
      </c>
      <c r="M213">
        <v>128653032</v>
      </c>
      <c r="N213">
        <v>117522956</v>
      </c>
      <c r="O213">
        <v>108907980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10249306</v>
      </c>
      <c r="G214">
        <v>28344338</v>
      </c>
      <c r="H214">
        <v>16809389</v>
      </c>
      <c r="I214">
        <v>17031480</v>
      </c>
      <c r="J214">
        <v>31812369</v>
      </c>
      <c r="K214">
        <v>30390084</v>
      </c>
      <c r="L214">
        <v>61317556</v>
      </c>
      <c r="M214">
        <v>46866161</v>
      </c>
      <c r="N214">
        <v>40580690</v>
      </c>
      <c r="O214">
        <v>38905073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83318950</v>
      </c>
      <c r="G215">
        <v>115917582</v>
      </c>
      <c r="H215">
        <v>139604386</v>
      </c>
      <c r="I215">
        <v>181746342</v>
      </c>
      <c r="J215">
        <v>146118946</v>
      </c>
      <c r="K215">
        <v>252217845</v>
      </c>
      <c r="L215">
        <v>187215553</v>
      </c>
      <c r="M215">
        <v>99602238</v>
      </c>
      <c r="N215">
        <v>154249097</v>
      </c>
      <c r="O215">
        <v>93394154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58488884</v>
      </c>
      <c r="I216">
        <v>62420222</v>
      </c>
      <c r="J216">
        <v>65839861</v>
      </c>
      <c r="K216">
        <v>51099459</v>
      </c>
      <c r="L216">
        <v>50889192</v>
      </c>
      <c r="M216">
        <v>56108396</v>
      </c>
      <c r="N216">
        <v>62658328</v>
      </c>
      <c r="O216">
        <v>15140836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916100301</v>
      </c>
      <c r="G217">
        <v>643280133</v>
      </c>
      <c r="H217">
        <v>-6837170</v>
      </c>
      <c r="I217">
        <v>-6233606</v>
      </c>
      <c r="J217">
        <v>-9300457</v>
      </c>
      <c r="K217">
        <v>-11281978</v>
      </c>
      <c r="L217">
        <v>-16969416</v>
      </c>
      <c r="M217">
        <v>-16955234</v>
      </c>
      <c r="N217">
        <v>-7807341</v>
      </c>
      <c r="O217">
        <v>-6477832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-40189413</v>
      </c>
      <c r="G218">
        <v>-40814222</v>
      </c>
      <c r="H218">
        <v>21262131</v>
      </c>
      <c r="I218">
        <v>22499533</v>
      </c>
      <c r="J218">
        <v>41898162</v>
      </c>
      <c r="K218">
        <v>42323334</v>
      </c>
      <c r="L218">
        <v>33842678</v>
      </c>
      <c r="M218">
        <v>41013187</v>
      </c>
      <c r="N218">
        <v>27281695</v>
      </c>
      <c r="O218">
        <v>22448808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36652173</v>
      </c>
      <c r="G219">
        <v>45679252</v>
      </c>
      <c r="H219">
        <v>37062219</v>
      </c>
      <c r="I219">
        <v>37161818</v>
      </c>
      <c r="J219">
        <v>77411793</v>
      </c>
      <c r="K219">
        <v>37930680</v>
      </c>
      <c r="L219">
        <v>50303129</v>
      </c>
      <c r="M219">
        <v>81177494</v>
      </c>
      <c r="N219">
        <v>96953981</v>
      </c>
      <c r="O219">
        <v>103800080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46628442</v>
      </c>
      <c r="G220">
        <v>44221230</v>
      </c>
      <c r="H220">
        <v>54382942</v>
      </c>
      <c r="I220">
        <v>47261987</v>
      </c>
      <c r="J220">
        <v>61486864</v>
      </c>
      <c r="K220">
        <v>22226178</v>
      </c>
      <c r="L220">
        <v>34747306</v>
      </c>
      <c r="M220">
        <v>36392976</v>
      </c>
      <c r="N220">
        <v>51723974</v>
      </c>
      <c r="O220">
        <v>65318783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-49182728</v>
      </c>
      <c r="G221">
        <v>-23030908</v>
      </c>
      <c r="H221">
        <v>-98549457</v>
      </c>
      <c r="I221">
        <v>-59228408</v>
      </c>
      <c r="J221">
        <v>-64826135</v>
      </c>
      <c r="K221">
        <v>-32956695</v>
      </c>
      <c r="L221">
        <v>23027142</v>
      </c>
      <c r="M221">
        <v>46873572</v>
      </c>
      <c r="N221">
        <v>61578222</v>
      </c>
      <c r="O221">
        <v>61602815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120824095.56999999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28240394</v>
      </c>
      <c r="G223">
        <v>26519068</v>
      </c>
      <c r="H223">
        <v>34169817</v>
      </c>
      <c r="I223">
        <v>76858269</v>
      </c>
      <c r="J223">
        <v>83005310</v>
      </c>
      <c r="K223">
        <v>30448042</v>
      </c>
      <c r="L223">
        <v>45442869</v>
      </c>
      <c r="M223">
        <v>46243549</v>
      </c>
      <c r="N223">
        <v>42294898</v>
      </c>
      <c r="O223">
        <v>37696681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1412020938</v>
      </c>
      <c r="G224">
        <v>1050918035</v>
      </c>
      <c r="H224">
        <v>1045624235</v>
      </c>
      <c r="I224">
        <v>1054473363</v>
      </c>
      <c r="J224">
        <v>1004915119</v>
      </c>
      <c r="K224">
        <v>543694086</v>
      </c>
      <c r="L224">
        <v>597972097</v>
      </c>
      <c r="M224">
        <v>409285041</v>
      </c>
      <c r="N224">
        <v>448858419</v>
      </c>
      <c r="O224">
        <v>130759708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37699961</v>
      </c>
      <c r="G225">
        <v>9607871</v>
      </c>
      <c r="H225">
        <v>7867338</v>
      </c>
      <c r="I225">
        <v>3735658</v>
      </c>
      <c r="J225">
        <v>2530058</v>
      </c>
      <c r="K225">
        <v>23336536</v>
      </c>
      <c r="L225">
        <v>30080350</v>
      </c>
      <c r="M225">
        <v>22636294</v>
      </c>
      <c r="N225">
        <v>27340351</v>
      </c>
      <c r="O225">
        <v>31143893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522063489</v>
      </c>
      <c r="G226">
        <v>89551425</v>
      </c>
      <c r="H226">
        <v>121819945</v>
      </c>
      <c r="I226">
        <v>171943347</v>
      </c>
      <c r="J226">
        <v>222515527</v>
      </c>
      <c r="K226">
        <v>404963928</v>
      </c>
      <c r="L226">
        <v>117516252</v>
      </c>
      <c r="M226">
        <v>31020945</v>
      </c>
      <c r="N226">
        <v>34139856</v>
      </c>
      <c r="O226">
        <v>43992024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83146603</v>
      </c>
      <c r="G227">
        <v>59161711</v>
      </c>
      <c r="H227">
        <v>65038518</v>
      </c>
      <c r="I227">
        <v>74362064</v>
      </c>
      <c r="J227">
        <v>89742957</v>
      </c>
      <c r="K227">
        <v>113432435</v>
      </c>
      <c r="L227">
        <v>117706711</v>
      </c>
      <c r="M227">
        <v>84754661</v>
      </c>
      <c r="N227">
        <v>70538820</v>
      </c>
      <c r="O227">
        <v>74530611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69233199</v>
      </c>
      <c r="G228">
        <v>124940414</v>
      </c>
      <c r="H228">
        <v>246503552</v>
      </c>
      <c r="I228">
        <v>517249530</v>
      </c>
      <c r="J228">
        <v>432510403</v>
      </c>
      <c r="K228">
        <v>233518030</v>
      </c>
      <c r="L228">
        <v>145524588</v>
      </c>
      <c r="M228">
        <v>143276101</v>
      </c>
      <c r="N228">
        <v>94729182</v>
      </c>
      <c r="O228">
        <v>72412844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28086724</v>
      </c>
      <c r="G229">
        <v>94659724</v>
      </c>
      <c r="H229">
        <v>-14269283</v>
      </c>
      <c r="I229">
        <v>-36474761</v>
      </c>
      <c r="J229">
        <v>59072926</v>
      </c>
      <c r="K229">
        <v>-100181116</v>
      </c>
      <c r="L229">
        <v>-100316547</v>
      </c>
      <c r="M229">
        <v>-16448330</v>
      </c>
      <c r="N229">
        <v>450182</v>
      </c>
      <c r="O229">
        <v>6431125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-1699771</v>
      </c>
      <c r="G230">
        <v>34330943</v>
      </c>
      <c r="H230">
        <v>31478065</v>
      </c>
      <c r="I230">
        <v>12245170</v>
      </c>
      <c r="J230">
        <v>16977828</v>
      </c>
      <c r="K230">
        <v>30530431</v>
      </c>
      <c r="L230">
        <v>76768306</v>
      </c>
      <c r="M230">
        <v>77986460</v>
      </c>
      <c r="N230">
        <v>68392423</v>
      </c>
      <c r="O230">
        <v>59465474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7551144</v>
      </c>
      <c r="G231">
        <v>11223718</v>
      </c>
      <c r="H231">
        <v>11687037</v>
      </c>
      <c r="I231">
        <v>11395837</v>
      </c>
      <c r="J231">
        <v>10223654</v>
      </c>
      <c r="K231">
        <v>21495441</v>
      </c>
      <c r="L231">
        <v>27526365</v>
      </c>
      <c r="M231">
        <v>30731696</v>
      </c>
      <c r="N231">
        <v>41368107</v>
      </c>
      <c r="O231">
        <v>35056579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443743747</v>
      </c>
      <c r="G232">
        <v>1072057857</v>
      </c>
      <c r="H232">
        <v>746699309</v>
      </c>
      <c r="I232">
        <v>184842205</v>
      </c>
      <c r="J232">
        <v>221333865</v>
      </c>
      <c r="K232">
        <v>127178298</v>
      </c>
      <c r="L232">
        <v>89593545</v>
      </c>
      <c r="M232">
        <v>135825818</v>
      </c>
      <c r="N232">
        <v>129110252</v>
      </c>
      <c r="O232">
        <v>46190291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331253129</v>
      </c>
      <c r="G233">
        <v>412503247</v>
      </c>
      <c r="H233">
        <v>513131029</v>
      </c>
      <c r="I233">
        <v>406617384</v>
      </c>
      <c r="J233">
        <v>309968822</v>
      </c>
      <c r="K233">
        <v>263615423</v>
      </c>
      <c r="L233">
        <v>190768720</v>
      </c>
      <c r="M233">
        <v>193059527</v>
      </c>
      <c r="N233">
        <v>139202344</v>
      </c>
      <c r="O233">
        <v>58558779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34537515</v>
      </c>
      <c r="G234">
        <v>52596045</v>
      </c>
      <c r="H234">
        <v>92985081</v>
      </c>
      <c r="I234">
        <v>119442170</v>
      </c>
      <c r="J234">
        <v>155067895</v>
      </c>
      <c r="K234">
        <v>167554373</v>
      </c>
      <c r="L234">
        <v>214028549</v>
      </c>
      <c r="M234">
        <v>193596322</v>
      </c>
      <c r="N234">
        <v>170022141</v>
      </c>
      <c r="O234">
        <v>173748746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523386617</v>
      </c>
      <c r="G235">
        <v>557815571</v>
      </c>
      <c r="H235">
        <v>575797228</v>
      </c>
      <c r="I235">
        <v>607942567</v>
      </c>
      <c r="J235">
        <v>635830114</v>
      </c>
      <c r="K235">
        <v>658227084</v>
      </c>
      <c r="L235">
        <v>603976477</v>
      </c>
      <c r="M235">
        <v>583200958</v>
      </c>
      <c r="N235">
        <v>501623235</v>
      </c>
      <c r="O235">
        <v>277438689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-51048458</v>
      </c>
      <c r="K236">
        <v>-40264052</v>
      </c>
      <c r="L236">
        <v>-41083495.079999998</v>
      </c>
      <c r="M236">
        <v>-45531491.479999997</v>
      </c>
      <c r="N236">
        <v>-42029420.649999999</v>
      </c>
      <c r="O236">
        <v>-37787094.770000003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119619558</v>
      </c>
      <c r="G237">
        <v>152196275</v>
      </c>
      <c r="H237">
        <v>80896859</v>
      </c>
      <c r="I237">
        <v>26797556</v>
      </c>
      <c r="J237">
        <v>821034</v>
      </c>
      <c r="K237">
        <v>7937838</v>
      </c>
      <c r="L237">
        <v>-11162569</v>
      </c>
      <c r="M237">
        <v>-65023624</v>
      </c>
      <c r="N237">
        <v>-58386005</v>
      </c>
      <c r="O237">
        <v>-43207174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5574895</v>
      </c>
      <c r="G238">
        <v>16792161</v>
      </c>
      <c r="H238">
        <v>-4729690</v>
      </c>
      <c r="I238">
        <v>-12116227</v>
      </c>
      <c r="J238">
        <v>15782586</v>
      </c>
      <c r="K238">
        <v>-17076956</v>
      </c>
      <c r="L238">
        <v>-14995135</v>
      </c>
      <c r="M238">
        <v>-1623929</v>
      </c>
      <c r="N238">
        <v>5215977</v>
      </c>
      <c r="O238">
        <v>494926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-19650217</v>
      </c>
      <c r="G239">
        <v>-33212140</v>
      </c>
      <c r="H239">
        <v>18782694</v>
      </c>
      <c r="I239">
        <v>17134528</v>
      </c>
      <c r="J239">
        <v>1331228</v>
      </c>
      <c r="K239">
        <v>86699923</v>
      </c>
      <c r="L239">
        <v>75509664</v>
      </c>
      <c r="M239">
        <v>64577907</v>
      </c>
      <c r="N239">
        <v>22591205</v>
      </c>
      <c r="O239">
        <v>43491360</v>
      </c>
      <c r="P239">
        <v>3516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-324092</v>
      </c>
      <c r="G240">
        <v>-363210</v>
      </c>
      <c r="H240">
        <v>-423011</v>
      </c>
      <c r="I240">
        <v>2333382</v>
      </c>
      <c r="J240">
        <v>12725161</v>
      </c>
      <c r="K240">
        <v>14514721</v>
      </c>
      <c r="L240">
        <v>12848202</v>
      </c>
      <c r="M240">
        <v>982162</v>
      </c>
      <c r="N240">
        <v>-12549</v>
      </c>
      <c r="O240">
        <v>4564880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-337956390</v>
      </c>
      <c r="G241">
        <v>-181743523</v>
      </c>
      <c r="H241">
        <v>-133820700</v>
      </c>
      <c r="I241">
        <v>-123643447</v>
      </c>
      <c r="J241">
        <v>-36631690</v>
      </c>
      <c r="K241">
        <v>-165936852</v>
      </c>
      <c r="L241">
        <v>-148345786</v>
      </c>
      <c r="M241">
        <v>-80579775</v>
      </c>
      <c r="N241">
        <v>-25047763</v>
      </c>
      <c r="O241">
        <v>-16473674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640278947</v>
      </c>
      <c r="G242">
        <v>713410741</v>
      </c>
      <c r="H242">
        <v>586828685</v>
      </c>
      <c r="I242">
        <v>802368171</v>
      </c>
      <c r="J242">
        <v>570823108</v>
      </c>
      <c r="K242">
        <v>413310722</v>
      </c>
      <c r="L242">
        <v>381148577</v>
      </c>
      <c r="M242">
        <v>621730948</v>
      </c>
      <c r="N242">
        <v>590814693</v>
      </c>
      <c r="O242">
        <v>563210745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-66849055</v>
      </c>
      <c r="G243">
        <v>-88852570</v>
      </c>
      <c r="H243">
        <v>-21261037</v>
      </c>
      <c r="I243">
        <v>-7824164</v>
      </c>
      <c r="J243">
        <v>24750891</v>
      </c>
      <c r="K243">
        <v>-19762942</v>
      </c>
      <c r="L243">
        <v>-37282584</v>
      </c>
      <c r="M243">
        <v>-30581033</v>
      </c>
      <c r="N243">
        <v>17819594</v>
      </c>
      <c r="O243">
        <v>-7193572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131632904</v>
      </c>
      <c r="G244">
        <v>115507940</v>
      </c>
      <c r="H244">
        <v>82446818</v>
      </c>
      <c r="I244">
        <v>107170164</v>
      </c>
      <c r="J244">
        <v>104072348</v>
      </c>
      <c r="K244">
        <v>69728352</v>
      </c>
      <c r="L244">
        <v>92774761</v>
      </c>
      <c r="M244">
        <v>101668590</v>
      </c>
      <c r="N244">
        <v>104202027</v>
      </c>
      <c r="O244">
        <v>85951486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341364283</v>
      </c>
      <c r="G245">
        <v>338739894</v>
      </c>
      <c r="H245">
        <v>382445677</v>
      </c>
      <c r="I245">
        <v>455960628</v>
      </c>
      <c r="J245">
        <v>235856764</v>
      </c>
      <c r="K245">
        <v>177466793</v>
      </c>
      <c r="L245">
        <v>357693317</v>
      </c>
      <c r="M245">
        <v>162493565</v>
      </c>
      <c r="N245">
        <v>133545512</v>
      </c>
      <c r="O245">
        <v>189952303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7122417</v>
      </c>
      <c r="G246">
        <v>15333805</v>
      </c>
      <c r="H246">
        <v>23350914</v>
      </c>
      <c r="I246">
        <v>22753831</v>
      </c>
      <c r="J246">
        <v>23113730</v>
      </c>
      <c r="K246">
        <v>17977689</v>
      </c>
      <c r="L246">
        <v>26654964</v>
      </c>
      <c r="M246">
        <v>31296469</v>
      </c>
      <c r="N246">
        <v>30650197</v>
      </c>
      <c r="O246">
        <v>46307409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193638215</v>
      </c>
      <c r="G247">
        <v>253409387</v>
      </c>
      <c r="H247">
        <v>275504358</v>
      </c>
      <c r="I247">
        <v>391122984</v>
      </c>
      <c r="J247">
        <v>549030290</v>
      </c>
      <c r="K247">
        <v>689921699</v>
      </c>
      <c r="L247">
        <v>709186316</v>
      </c>
      <c r="M247">
        <v>863029600</v>
      </c>
      <c r="N247">
        <v>856166547</v>
      </c>
      <c r="O247">
        <v>957053878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36201228</v>
      </c>
      <c r="G248">
        <v>37794795</v>
      </c>
      <c r="H248">
        <v>50888074</v>
      </c>
      <c r="I248">
        <v>70740307</v>
      </c>
      <c r="J248">
        <v>71335595</v>
      </c>
      <c r="K248">
        <v>112744600</v>
      </c>
      <c r="L248">
        <v>124223408</v>
      </c>
      <c r="M248">
        <v>102121781</v>
      </c>
      <c r="N248">
        <v>57126456</v>
      </c>
      <c r="O248">
        <v>70257514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-2641995</v>
      </c>
      <c r="G249">
        <v>-5507307</v>
      </c>
      <c r="H249">
        <v>-44010275</v>
      </c>
      <c r="I249">
        <v>-13656061</v>
      </c>
      <c r="J249">
        <v>-7935213</v>
      </c>
      <c r="K249">
        <v>29892656</v>
      </c>
      <c r="L249">
        <v>110405842</v>
      </c>
      <c r="M249">
        <v>218414161</v>
      </c>
      <c r="N249">
        <v>259504247</v>
      </c>
      <c r="O249">
        <v>343112713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-10333594</v>
      </c>
      <c r="G250">
        <v>-15290108</v>
      </c>
      <c r="H250">
        <v>-2104472</v>
      </c>
      <c r="I250">
        <v>7471372</v>
      </c>
      <c r="J250">
        <v>10571187</v>
      </c>
      <c r="K250">
        <v>8393342</v>
      </c>
      <c r="L250">
        <v>7552581</v>
      </c>
      <c r="M250">
        <v>9549181</v>
      </c>
      <c r="N250">
        <v>8436298</v>
      </c>
      <c r="O250">
        <v>7512519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-10557.33</v>
      </c>
      <c r="L251">
        <v>3819.64</v>
      </c>
      <c r="M251">
        <v>31163308.399999999</v>
      </c>
      <c r="N251">
        <v>32730672.57</v>
      </c>
      <c r="O251">
        <v>32746656.079999998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-552742</v>
      </c>
      <c r="G252">
        <v>9297700</v>
      </c>
      <c r="H252">
        <v>-1559773</v>
      </c>
      <c r="I252">
        <v>-19208414</v>
      </c>
      <c r="J252">
        <v>20318543</v>
      </c>
      <c r="K252">
        <v>-11674774</v>
      </c>
      <c r="L252">
        <v>29220922</v>
      </c>
      <c r="M252">
        <v>51123084</v>
      </c>
      <c r="N252">
        <v>60890617</v>
      </c>
      <c r="O252">
        <v>69078581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6408675</v>
      </c>
      <c r="G253">
        <v>9908700</v>
      </c>
      <c r="H253">
        <v>12631515</v>
      </c>
      <c r="I253">
        <v>14763257</v>
      </c>
      <c r="J253">
        <v>18196027</v>
      </c>
      <c r="K253">
        <v>14380164</v>
      </c>
      <c r="L253">
        <v>16791366</v>
      </c>
      <c r="M253">
        <v>33294041</v>
      </c>
      <c r="N253">
        <v>32775035</v>
      </c>
      <c r="O253">
        <v>22307469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-5969758</v>
      </c>
      <c r="G254">
        <v>-2126222</v>
      </c>
      <c r="H254">
        <v>-4223116</v>
      </c>
      <c r="I254">
        <v>-3620533</v>
      </c>
      <c r="J254">
        <v>-2357686</v>
      </c>
      <c r="K254">
        <v>9134573</v>
      </c>
      <c r="L254">
        <v>8963060</v>
      </c>
      <c r="M254">
        <v>8163789</v>
      </c>
      <c r="N254">
        <v>16786294</v>
      </c>
      <c r="O254">
        <v>20262285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66532853</v>
      </c>
      <c r="G255">
        <v>53105466</v>
      </c>
      <c r="H255">
        <v>10470099</v>
      </c>
      <c r="I255">
        <v>19799249</v>
      </c>
      <c r="J255">
        <v>10733475</v>
      </c>
      <c r="K255">
        <v>30636138</v>
      </c>
      <c r="L255">
        <v>64120813</v>
      </c>
      <c r="M255">
        <v>61532415</v>
      </c>
      <c r="N255">
        <v>54021683</v>
      </c>
      <c r="O255">
        <v>46364196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99260365</v>
      </c>
      <c r="G257">
        <v>80066324</v>
      </c>
      <c r="H257">
        <v>70832149</v>
      </c>
      <c r="I257">
        <v>66826298</v>
      </c>
      <c r="J257">
        <v>48156292</v>
      </c>
      <c r="K257">
        <v>40529602</v>
      </c>
      <c r="L257">
        <v>55881900</v>
      </c>
      <c r="M257">
        <v>46066964</v>
      </c>
      <c r="N257">
        <v>25670869</v>
      </c>
      <c r="O257">
        <v>168591776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87407564</v>
      </c>
      <c r="G258">
        <v>114534059</v>
      </c>
      <c r="H258">
        <v>103331744</v>
      </c>
      <c r="I258">
        <v>128719335</v>
      </c>
      <c r="J258">
        <v>133637138</v>
      </c>
      <c r="K258">
        <v>70769071</v>
      </c>
      <c r="L258">
        <v>84273339</v>
      </c>
      <c r="M258">
        <v>103660831</v>
      </c>
      <c r="N258">
        <v>100841849</v>
      </c>
      <c r="O258">
        <v>100712147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572428959</v>
      </c>
      <c r="G259">
        <v>951839622</v>
      </c>
      <c r="H259">
        <v>1050868396</v>
      </c>
      <c r="I259">
        <v>1449218985</v>
      </c>
      <c r="J259">
        <v>1373073823</v>
      </c>
      <c r="K259">
        <v>1484842187</v>
      </c>
      <c r="L259">
        <v>1315052757</v>
      </c>
      <c r="M259">
        <v>1423135553</v>
      </c>
      <c r="N259">
        <v>894789734</v>
      </c>
      <c r="O259">
        <v>876523945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2747748068</v>
      </c>
      <c r="G260">
        <v>2897230036</v>
      </c>
      <c r="H260">
        <v>3184175966</v>
      </c>
      <c r="I260">
        <v>3015735276</v>
      </c>
      <c r="J260">
        <v>2455587034</v>
      </c>
      <c r="K260">
        <v>2030795470</v>
      </c>
      <c r="L260">
        <v>1377848415</v>
      </c>
      <c r="M260">
        <v>-382745</v>
      </c>
      <c r="N260">
        <v>-1781448</v>
      </c>
      <c r="O260">
        <v>516543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78697989</v>
      </c>
      <c r="G261">
        <v>104091494</v>
      </c>
      <c r="H261">
        <v>78429583</v>
      </c>
      <c r="I261">
        <v>129101205</v>
      </c>
      <c r="J261">
        <v>85500827</v>
      </c>
      <c r="K261">
        <v>58921316</v>
      </c>
      <c r="L261">
        <v>119587962</v>
      </c>
      <c r="M261">
        <v>116615795</v>
      </c>
      <c r="N261">
        <v>80946263</v>
      </c>
      <c r="O261">
        <v>62094512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16754765</v>
      </c>
      <c r="G262">
        <v>146554812</v>
      </c>
      <c r="H262">
        <v>-63535915</v>
      </c>
      <c r="I262">
        <v>-44370696</v>
      </c>
      <c r="J262">
        <v>-57062707</v>
      </c>
      <c r="K262">
        <v>-32392590</v>
      </c>
      <c r="L262">
        <v>502569156</v>
      </c>
      <c r="M262">
        <v>616657042</v>
      </c>
      <c r="N262">
        <v>453191188</v>
      </c>
      <c r="O262">
        <v>443667838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54309621</v>
      </c>
      <c r="G263">
        <v>137893892</v>
      </c>
      <c r="H263">
        <v>196130082</v>
      </c>
      <c r="I263">
        <v>202026830</v>
      </c>
      <c r="J263">
        <v>174808509</v>
      </c>
      <c r="K263">
        <v>181313834</v>
      </c>
      <c r="L263">
        <v>154797802</v>
      </c>
      <c r="M263">
        <v>169107068</v>
      </c>
      <c r="N263">
        <v>174385676</v>
      </c>
      <c r="O263">
        <v>198659749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-1350498</v>
      </c>
      <c r="G264">
        <v>-1838091</v>
      </c>
      <c r="H264">
        <v>27101</v>
      </c>
      <c r="I264">
        <v>14328779</v>
      </c>
      <c r="J264">
        <v>19441639</v>
      </c>
      <c r="K264">
        <v>20816280</v>
      </c>
      <c r="L264">
        <v>30086488</v>
      </c>
      <c r="M264">
        <v>40755034</v>
      </c>
      <c r="N264">
        <v>44573220</v>
      </c>
      <c r="O264">
        <v>18302324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34308797</v>
      </c>
      <c r="G265">
        <v>6226910</v>
      </c>
      <c r="H265">
        <v>-1481259</v>
      </c>
      <c r="I265">
        <v>-8839088</v>
      </c>
      <c r="J265">
        <v>1891198</v>
      </c>
      <c r="K265">
        <v>-9023627</v>
      </c>
      <c r="L265">
        <v>-9836359</v>
      </c>
      <c r="M265">
        <v>1786752</v>
      </c>
      <c r="N265">
        <v>4659672</v>
      </c>
      <c r="O265">
        <v>-3064069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121320</v>
      </c>
      <c r="G266">
        <v>26635534</v>
      </c>
      <c r="H266">
        <v>47245683</v>
      </c>
      <c r="I266">
        <v>60771267</v>
      </c>
      <c r="J266">
        <v>108938090</v>
      </c>
      <c r="K266">
        <v>136399745</v>
      </c>
      <c r="L266">
        <v>118012857</v>
      </c>
      <c r="M266">
        <v>153933817</v>
      </c>
      <c r="N266">
        <v>133781682</v>
      </c>
      <c r="O266">
        <v>103927061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5667757</v>
      </c>
      <c r="G267">
        <v>5877029</v>
      </c>
      <c r="H267">
        <v>5371422</v>
      </c>
      <c r="I267">
        <v>9171796</v>
      </c>
      <c r="J267">
        <v>8448156</v>
      </c>
      <c r="K267">
        <v>5977386</v>
      </c>
      <c r="L267">
        <v>12421800</v>
      </c>
      <c r="M267">
        <v>45706602</v>
      </c>
      <c r="N267">
        <v>93622281</v>
      </c>
      <c r="O267">
        <v>137675515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111125284</v>
      </c>
      <c r="G268">
        <v>85367217</v>
      </c>
      <c r="H268">
        <v>78008863</v>
      </c>
      <c r="I268">
        <v>75882504</v>
      </c>
      <c r="J268">
        <v>60070022</v>
      </c>
      <c r="K268">
        <v>88446518</v>
      </c>
      <c r="L268">
        <v>107016216</v>
      </c>
      <c r="M268">
        <v>207429392</v>
      </c>
      <c r="N268">
        <v>162452761</v>
      </c>
      <c r="O268">
        <v>99966028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585713257</v>
      </c>
      <c r="G269">
        <v>510970019</v>
      </c>
      <c r="H269">
        <v>732712034</v>
      </c>
      <c r="I269">
        <v>936606336</v>
      </c>
      <c r="J269">
        <v>524212238</v>
      </c>
      <c r="K269">
        <v>1433367343</v>
      </c>
      <c r="L269">
        <v>1616577359</v>
      </c>
      <c r="M269">
        <v>1395137851</v>
      </c>
      <c r="N269">
        <v>903153917</v>
      </c>
      <c r="O269">
        <v>939044684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64877123</v>
      </c>
      <c r="G270">
        <v>106933741</v>
      </c>
      <c r="H270">
        <v>162887730</v>
      </c>
      <c r="I270">
        <v>177623189</v>
      </c>
      <c r="J270">
        <v>261362507</v>
      </c>
      <c r="K270">
        <v>350590051</v>
      </c>
      <c r="L270">
        <v>515687197</v>
      </c>
      <c r="M270">
        <v>567694781</v>
      </c>
      <c r="N270">
        <v>497898114</v>
      </c>
      <c r="O270">
        <v>576591128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1478640557</v>
      </c>
      <c r="G271">
        <v>1076414577</v>
      </c>
      <c r="H271">
        <v>1079748165</v>
      </c>
      <c r="I271">
        <v>795019862</v>
      </c>
      <c r="J271">
        <v>929390186</v>
      </c>
      <c r="K271">
        <v>889951202</v>
      </c>
      <c r="L271">
        <v>841242987</v>
      </c>
      <c r="M271">
        <v>434318007</v>
      </c>
      <c r="N271">
        <v>257672067</v>
      </c>
      <c r="O271">
        <v>289409693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548790453</v>
      </c>
      <c r="G272">
        <v>330548506</v>
      </c>
      <c r="H272">
        <v>348335817</v>
      </c>
      <c r="I272">
        <v>342749823</v>
      </c>
      <c r="J272">
        <v>328500814</v>
      </c>
      <c r="K272">
        <v>284641382</v>
      </c>
      <c r="L272">
        <v>243275177</v>
      </c>
      <c r="M272">
        <v>257664988</v>
      </c>
      <c r="N272">
        <v>204529418</v>
      </c>
      <c r="O272">
        <v>178725991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12227355</v>
      </c>
      <c r="G273">
        <v>-1603961</v>
      </c>
      <c r="H273">
        <v>-11558685</v>
      </c>
      <c r="I273">
        <v>-341557</v>
      </c>
      <c r="J273">
        <v>-57865</v>
      </c>
      <c r="K273">
        <v>-1790529</v>
      </c>
      <c r="L273">
        <v>-12539194</v>
      </c>
      <c r="M273">
        <v>-8254538</v>
      </c>
      <c r="N273">
        <v>-8879050</v>
      </c>
      <c r="O273">
        <v>-923954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38679392</v>
      </c>
      <c r="G274">
        <v>96971166</v>
      </c>
      <c r="H274">
        <v>102512719</v>
      </c>
      <c r="I274">
        <v>182044147</v>
      </c>
      <c r="J274">
        <v>95014065</v>
      </c>
      <c r="K274">
        <v>111587568</v>
      </c>
      <c r="L274">
        <v>73300247</v>
      </c>
      <c r="M274">
        <v>18358552</v>
      </c>
      <c r="N274">
        <v>50214725</v>
      </c>
      <c r="O274">
        <v>47030547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16784937</v>
      </c>
      <c r="G275">
        <v>19436325</v>
      </c>
      <c r="H275">
        <v>15836827</v>
      </c>
      <c r="I275">
        <v>23820476</v>
      </c>
      <c r="J275">
        <v>24118060</v>
      </c>
      <c r="K275">
        <v>22046873</v>
      </c>
      <c r="L275">
        <v>4795159</v>
      </c>
      <c r="M275">
        <v>2668016</v>
      </c>
      <c r="N275">
        <v>-14398524</v>
      </c>
      <c r="O275">
        <v>-10525047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12514929</v>
      </c>
      <c r="G276">
        <v>43300942</v>
      </c>
      <c r="H276">
        <v>31418065</v>
      </c>
      <c r="I276">
        <v>60908694</v>
      </c>
      <c r="J276">
        <v>29832089</v>
      </c>
      <c r="K276">
        <v>-68693249</v>
      </c>
      <c r="L276">
        <v>-48868720</v>
      </c>
      <c r="M276">
        <v>-24529666</v>
      </c>
      <c r="N276">
        <v>-22654080</v>
      </c>
      <c r="O276">
        <v>-17330478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-8397442</v>
      </c>
      <c r="G277">
        <v>14832873</v>
      </c>
      <c r="H277">
        <v>58582349</v>
      </c>
      <c r="I277">
        <v>61975865</v>
      </c>
      <c r="J277">
        <v>66836887</v>
      </c>
      <c r="K277">
        <v>43290433</v>
      </c>
      <c r="L277">
        <v>49857080</v>
      </c>
      <c r="M277">
        <v>7116863</v>
      </c>
      <c r="N277">
        <v>-9473579</v>
      </c>
      <c r="O277">
        <v>-14733923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108787105</v>
      </c>
      <c r="I278">
        <v>174438081</v>
      </c>
      <c r="J278">
        <v>226294047</v>
      </c>
      <c r="K278">
        <v>253517452</v>
      </c>
      <c r="L278">
        <v>324379127.00999999</v>
      </c>
      <c r="M278">
        <v>333300501.91000003</v>
      </c>
      <c r="N278">
        <v>316032805.80000001</v>
      </c>
      <c r="O278">
        <v>292508093.89999998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71794644</v>
      </c>
      <c r="G279">
        <v>78780222</v>
      </c>
      <c r="H279">
        <v>102998276</v>
      </c>
      <c r="I279">
        <v>110092653</v>
      </c>
      <c r="J279">
        <v>83921229</v>
      </c>
      <c r="K279">
        <v>108548630</v>
      </c>
      <c r="L279">
        <v>94774190</v>
      </c>
      <c r="M279">
        <v>33805658</v>
      </c>
      <c r="N279">
        <v>48559655</v>
      </c>
      <c r="O279">
        <v>28200190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16680491</v>
      </c>
      <c r="G280">
        <v>-4091912</v>
      </c>
      <c r="H280">
        <v>58276859</v>
      </c>
      <c r="I280">
        <v>69065101</v>
      </c>
      <c r="J280">
        <v>45509955</v>
      </c>
      <c r="K280">
        <v>96366464</v>
      </c>
      <c r="L280">
        <v>125840817</v>
      </c>
      <c r="M280">
        <v>99689474</v>
      </c>
      <c r="N280">
        <v>98911877</v>
      </c>
      <c r="O280">
        <v>127749517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663827522</v>
      </c>
      <c r="G281">
        <v>1117741864</v>
      </c>
      <c r="H281">
        <v>1496586414</v>
      </c>
      <c r="I281">
        <v>1522264813</v>
      </c>
      <c r="J281">
        <v>758201305</v>
      </c>
      <c r="K281">
        <v>1218992788</v>
      </c>
      <c r="L281">
        <v>1532851096</v>
      </c>
      <c r="M281">
        <v>1301686454</v>
      </c>
      <c r="N281">
        <v>627184455</v>
      </c>
      <c r="O281">
        <v>680506612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4677126</v>
      </c>
      <c r="G282">
        <v>25077069</v>
      </c>
      <c r="H282">
        <v>28710779</v>
      </c>
      <c r="I282">
        <v>37521861</v>
      </c>
      <c r="J282">
        <v>13075893</v>
      </c>
      <c r="K282">
        <v>22588171</v>
      </c>
      <c r="L282">
        <v>26866800</v>
      </c>
      <c r="M282">
        <v>46854105</v>
      </c>
      <c r="N282">
        <v>58573981</v>
      </c>
      <c r="O282">
        <v>9233740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178343585</v>
      </c>
      <c r="G283">
        <v>84239551</v>
      </c>
      <c r="H283">
        <v>62675284</v>
      </c>
      <c r="I283">
        <v>64342990</v>
      </c>
      <c r="J283">
        <v>192013119</v>
      </c>
      <c r="K283">
        <v>387765770</v>
      </c>
      <c r="L283">
        <v>160002675</v>
      </c>
      <c r="M283">
        <v>139220089</v>
      </c>
      <c r="N283">
        <v>92442558</v>
      </c>
      <c r="O283">
        <v>29391425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465612161</v>
      </c>
      <c r="G284">
        <v>323655032</v>
      </c>
      <c r="H284">
        <v>224052705</v>
      </c>
      <c r="I284">
        <v>213963196</v>
      </c>
      <c r="J284">
        <v>179011340</v>
      </c>
      <c r="K284">
        <v>206517860</v>
      </c>
      <c r="L284">
        <v>246199131</v>
      </c>
      <c r="M284">
        <v>95070379</v>
      </c>
      <c r="N284">
        <v>86394418</v>
      </c>
      <c r="O284">
        <v>98382858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234965410</v>
      </c>
      <c r="G285">
        <v>264321405</v>
      </c>
      <c r="H285">
        <v>268250099</v>
      </c>
      <c r="I285">
        <v>231293533</v>
      </c>
      <c r="J285">
        <v>68344343</v>
      </c>
      <c r="K285">
        <v>59302403</v>
      </c>
      <c r="L285">
        <v>42646964</v>
      </c>
      <c r="M285">
        <v>72258763</v>
      </c>
      <c r="N285">
        <v>71597762</v>
      </c>
      <c r="O285">
        <v>90947910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143678728</v>
      </c>
      <c r="G286">
        <v>117736559</v>
      </c>
      <c r="H286">
        <v>80937364</v>
      </c>
      <c r="I286">
        <v>26118613</v>
      </c>
      <c r="J286">
        <v>36876178</v>
      </c>
      <c r="K286">
        <v>41652741</v>
      </c>
      <c r="L286">
        <v>42352762</v>
      </c>
      <c r="M286">
        <v>24319242</v>
      </c>
      <c r="N286">
        <v>26492123</v>
      </c>
      <c r="O286">
        <v>21747716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34894661</v>
      </c>
      <c r="G287">
        <v>25715410</v>
      </c>
      <c r="H287">
        <v>29851838</v>
      </c>
      <c r="I287">
        <v>35379410</v>
      </c>
      <c r="J287">
        <v>26208692</v>
      </c>
      <c r="K287">
        <v>34286290</v>
      </c>
      <c r="L287">
        <v>48248225</v>
      </c>
      <c r="M287">
        <v>62489806</v>
      </c>
      <c r="N287">
        <v>65869296</v>
      </c>
      <c r="O287">
        <v>78778634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153385367</v>
      </c>
      <c r="G288">
        <v>213406768</v>
      </c>
      <c r="H288">
        <v>283310191</v>
      </c>
      <c r="I288">
        <v>150405532</v>
      </c>
      <c r="J288">
        <v>191733393</v>
      </c>
      <c r="K288">
        <v>201624904</v>
      </c>
      <c r="L288">
        <v>269693502</v>
      </c>
      <c r="M288">
        <v>299878055</v>
      </c>
      <c r="N288">
        <v>158514588</v>
      </c>
      <c r="O288">
        <v>102957083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-45632244</v>
      </c>
      <c r="G289">
        <v>-26719424</v>
      </c>
      <c r="H289">
        <v>-6175492</v>
      </c>
      <c r="I289">
        <v>5473561</v>
      </c>
      <c r="J289">
        <v>5614262</v>
      </c>
      <c r="K289">
        <v>20147053</v>
      </c>
      <c r="L289">
        <v>33087205</v>
      </c>
      <c r="M289">
        <v>50961484</v>
      </c>
      <c r="N289">
        <v>52932338</v>
      </c>
      <c r="O289">
        <v>54429545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54894983</v>
      </c>
      <c r="G290">
        <v>52736334</v>
      </c>
      <c r="H290">
        <v>41737207</v>
      </c>
      <c r="I290">
        <v>29947282</v>
      </c>
      <c r="J290">
        <v>12457191</v>
      </c>
      <c r="K290">
        <v>-14941709</v>
      </c>
      <c r="L290">
        <v>-7642658</v>
      </c>
      <c r="M290">
        <v>40534010</v>
      </c>
      <c r="N290">
        <v>42873104</v>
      </c>
      <c r="O290">
        <v>36964249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72772831</v>
      </c>
      <c r="G291">
        <v>93559056</v>
      </c>
      <c r="H291">
        <v>94332048</v>
      </c>
      <c r="I291">
        <v>40357138</v>
      </c>
      <c r="J291">
        <v>122613185</v>
      </c>
      <c r="K291">
        <v>168784262</v>
      </c>
      <c r="L291">
        <v>189195983</v>
      </c>
      <c r="M291">
        <v>303953606</v>
      </c>
      <c r="N291">
        <v>312765941</v>
      </c>
      <c r="O291">
        <v>369406801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-133010090</v>
      </c>
      <c r="G292">
        <v>5151930</v>
      </c>
      <c r="H292">
        <v>117117329</v>
      </c>
      <c r="I292">
        <v>-6654528</v>
      </c>
      <c r="J292">
        <v>-210571299</v>
      </c>
      <c r="K292">
        <v>-96520259</v>
      </c>
      <c r="L292">
        <v>-21937825</v>
      </c>
      <c r="M292">
        <v>1719825</v>
      </c>
      <c r="N292">
        <v>28305297</v>
      </c>
      <c r="O292">
        <v>4717261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95757888</v>
      </c>
      <c r="G293">
        <v>96623059</v>
      </c>
      <c r="H293">
        <v>106971783</v>
      </c>
      <c r="I293">
        <v>79896633</v>
      </c>
      <c r="J293">
        <v>50440311</v>
      </c>
      <c r="K293">
        <v>54113340</v>
      </c>
      <c r="L293">
        <v>36777166</v>
      </c>
      <c r="M293">
        <v>9350739</v>
      </c>
      <c r="N293">
        <v>19907709</v>
      </c>
      <c r="O293">
        <v>16808510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111704906</v>
      </c>
      <c r="G294">
        <v>302563878</v>
      </c>
      <c r="H294">
        <v>221341150</v>
      </c>
      <c r="I294">
        <v>374458158</v>
      </c>
      <c r="J294">
        <v>225476520</v>
      </c>
      <c r="K294">
        <v>199102793</v>
      </c>
      <c r="L294">
        <v>1143445654</v>
      </c>
      <c r="M294">
        <v>467757927</v>
      </c>
      <c r="N294">
        <v>77561008</v>
      </c>
      <c r="O294">
        <v>218502495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-19449548</v>
      </c>
      <c r="G295">
        <v>34549538</v>
      </c>
      <c r="H295">
        <v>-2012106</v>
      </c>
      <c r="I295">
        <v>6817304</v>
      </c>
      <c r="J295">
        <v>19640022</v>
      </c>
      <c r="K295">
        <v>17575462</v>
      </c>
      <c r="L295">
        <v>30769715</v>
      </c>
      <c r="M295">
        <v>49428151</v>
      </c>
      <c r="N295">
        <v>41293520</v>
      </c>
      <c r="O295">
        <v>18235991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163483414</v>
      </c>
      <c r="G296">
        <v>107116150</v>
      </c>
      <c r="H296">
        <v>149895379</v>
      </c>
      <c r="I296">
        <v>85355587</v>
      </c>
      <c r="J296">
        <v>61853089</v>
      </c>
      <c r="K296">
        <v>68296191</v>
      </c>
      <c r="L296">
        <v>40480777</v>
      </c>
      <c r="M296">
        <v>20773696</v>
      </c>
      <c r="N296">
        <v>31974216</v>
      </c>
      <c r="O296">
        <v>33248021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51363976</v>
      </c>
      <c r="G297">
        <v>214454270</v>
      </c>
      <c r="H297">
        <v>88330944</v>
      </c>
      <c r="I297">
        <v>-56424341</v>
      </c>
      <c r="J297">
        <v>-13462244</v>
      </c>
      <c r="K297">
        <v>-15256249</v>
      </c>
      <c r="L297">
        <v>-21427015</v>
      </c>
      <c r="M297">
        <v>11665313</v>
      </c>
      <c r="N297">
        <v>10517866</v>
      </c>
      <c r="O297">
        <v>9296695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109635236</v>
      </c>
      <c r="G298">
        <v>370998102</v>
      </c>
      <c r="H298">
        <v>-313063146</v>
      </c>
      <c r="I298">
        <v>-804287796</v>
      </c>
      <c r="J298">
        <v>464594843</v>
      </c>
      <c r="K298">
        <v>-349351817</v>
      </c>
      <c r="L298">
        <v>120304681</v>
      </c>
      <c r="M298">
        <v>128017881</v>
      </c>
      <c r="N298">
        <v>134013688</v>
      </c>
      <c r="O298">
        <v>145764656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17872042767</v>
      </c>
      <c r="G299">
        <v>7603330279</v>
      </c>
      <c r="H299">
        <v>2781666161</v>
      </c>
      <c r="I299">
        <v>962554847</v>
      </c>
      <c r="J299">
        <v>980026079</v>
      </c>
      <c r="K299">
        <v>563018066</v>
      </c>
      <c r="L299">
        <v>1305686</v>
      </c>
      <c r="M299">
        <v>28072510</v>
      </c>
      <c r="N299">
        <v>114908659</v>
      </c>
      <c r="O299">
        <v>-18191409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9283565</v>
      </c>
      <c r="G300">
        <v>4021183</v>
      </c>
      <c r="H300">
        <v>8126521</v>
      </c>
      <c r="I300">
        <v>4157980</v>
      </c>
      <c r="J300">
        <v>-512794</v>
      </c>
      <c r="K300">
        <v>-145351</v>
      </c>
      <c r="L300">
        <v>-14293028</v>
      </c>
      <c r="M300">
        <v>-5784132</v>
      </c>
      <c r="N300">
        <v>1841393</v>
      </c>
      <c r="O300">
        <v>18154762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-2455392</v>
      </c>
      <c r="G301">
        <v>-1407429</v>
      </c>
      <c r="H301">
        <v>-3517992</v>
      </c>
      <c r="I301">
        <v>-1276395</v>
      </c>
      <c r="J301">
        <v>1071879</v>
      </c>
      <c r="K301">
        <v>2920007</v>
      </c>
      <c r="L301">
        <v>4162341</v>
      </c>
      <c r="M301">
        <v>5864406</v>
      </c>
      <c r="N301">
        <v>10310759</v>
      </c>
      <c r="O301">
        <v>11165247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4916205574</v>
      </c>
      <c r="G302">
        <v>5028768033</v>
      </c>
      <c r="H302">
        <v>3562861696</v>
      </c>
      <c r="I302">
        <v>1478161301</v>
      </c>
      <c r="J302">
        <v>382620529</v>
      </c>
      <c r="K302">
        <v>488403115</v>
      </c>
      <c r="L302">
        <v>86998900</v>
      </c>
      <c r="M302">
        <v>82554087</v>
      </c>
      <c r="N302">
        <v>75632516</v>
      </c>
      <c r="O302">
        <v>75373172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740058088</v>
      </c>
      <c r="G303">
        <v>412948941</v>
      </c>
      <c r="H303">
        <v>413589480</v>
      </c>
      <c r="I303">
        <v>561911952</v>
      </c>
      <c r="J303">
        <v>726427725</v>
      </c>
      <c r="K303">
        <v>601031312</v>
      </c>
      <c r="L303">
        <v>403735897</v>
      </c>
      <c r="M303">
        <v>207548678</v>
      </c>
      <c r="N303">
        <v>139244957</v>
      </c>
      <c r="O303">
        <v>156161384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1946055728</v>
      </c>
      <c r="G304">
        <v>1608808139</v>
      </c>
      <c r="H304">
        <v>1086837874</v>
      </c>
      <c r="I304">
        <v>866469013</v>
      </c>
      <c r="J304">
        <v>529908419</v>
      </c>
      <c r="K304">
        <v>564836569</v>
      </c>
      <c r="L304">
        <v>50442012</v>
      </c>
      <c r="M304">
        <v>472996999</v>
      </c>
      <c r="N304">
        <v>373320478</v>
      </c>
      <c r="O304">
        <v>290597889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14763339</v>
      </c>
      <c r="G305">
        <v>30107944</v>
      </c>
      <c r="H305">
        <v>46181780</v>
      </c>
      <c r="I305">
        <v>34106205</v>
      </c>
      <c r="J305">
        <v>37643825</v>
      </c>
      <c r="K305">
        <v>29464575</v>
      </c>
      <c r="L305">
        <v>51027271</v>
      </c>
      <c r="M305">
        <v>47242893</v>
      </c>
      <c r="N305">
        <v>45762750</v>
      </c>
      <c r="O305">
        <v>47290069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242415816</v>
      </c>
      <c r="G306">
        <v>74370244</v>
      </c>
      <c r="H306">
        <v>295501959</v>
      </c>
      <c r="I306">
        <v>377230796</v>
      </c>
      <c r="J306">
        <v>326755935</v>
      </c>
      <c r="K306">
        <v>232983934</v>
      </c>
      <c r="L306">
        <v>225607567</v>
      </c>
      <c r="M306">
        <v>231915216</v>
      </c>
      <c r="N306">
        <v>215804119</v>
      </c>
      <c r="O306">
        <v>40160649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6884512</v>
      </c>
      <c r="G307">
        <v>32135</v>
      </c>
      <c r="H307">
        <v>-28741</v>
      </c>
      <c r="I307">
        <v>-7094566</v>
      </c>
      <c r="J307">
        <v>822449</v>
      </c>
      <c r="K307">
        <v>-4077993</v>
      </c>
      <c r="L307">
        <v>148987</v>
      </c>
      <c r="M307">
        <v>-1785549</v>
      </c>
      <c r="N307">
        <v>-5350662</v>
      </c>
      <c r="O307">
        <v>-3876314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22889617</v>
      </c>
      <c r="G308">
        <v>35782202</v>
      </c>
      <c r="H308">
        <v>35699042</v>
      </c>
      <c r="I308">
        <v>34593718</v>
      </c>
      <c r="J308">
        <v>59207892</v>
      </c>
      <c r="K308">
        <v>55166315</v>
      </c>
      <c r="L308">
        <v>67723688</v>
      </c>
      <c r="M308">
        <v>72964809</v>
      </c>
      <c r="N308">
        <v>82406713</v>
      </c>
      <c r="O308">
        <v>94926241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1952521</v>
      </c>
      <c r="G309">
        <v>1426065</v>
      </c>
      <c r="H309">
        <v>1441985</v>
      </c>
      <c r="I309">
        <v>2460752</v>
      </c>
      <c r="J309">
        <v>88285</v>
      </c>
      <c r="K309">
        <v>1201175</v>
      </c>
      <c r="L309">
        <v>1332214</v>
      </c>
      <c r="M309">
        <v>1915899</v>
      </c>
      <c r="N309">
        <v>-391276</v>
      </c>
      <c r="O309">
        <v>-823040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20568694</v>
      </c>
      <c r="G310">
        <v>22336522</v>
      </c>
      <c r="H310">
        <v>13998773</v>
      </c>
      <c r="I310">
        <v>723352</v>
      </c>
      <c r="J310">
        <v>16733525</v>
      </c>
      <c r="K310">
        <v>12019114</v>
      </c>
      <c r="L310">
        <v>32936816</v>
      </c>
      <c r="M310">
        <v>56521098</v>
      </c>
      <c r="N310">
        <v>64651335</v>
      </c>
      <c r="O310">
        <v>47866570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13696780</v>
      </c>
      <c r="G311">
        <v>8038297</v>
      </c>
      <c r="H311">
        <v>4374650</v>
      </c>
      <c r="I311">
        <v>6523852</v>
      </c>
      <c r="J311">
        <v>6668506</v>
      </c>
      <c r="K311">
        <v>17679628</v>
      </c>
      <c r="L311">
        <v>21883843</v>
      </c>
      <c r="M311">
        <v>26023186</v>
      </c>
      <c r="N311">
        <v>40579603</v>
      </c>
      <c r="O311">
        <v>33808805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29613881</v>
      </c>
      <c r="G312">
        <v>15978884</v>
      </c>
      <c r="H312">
        <v>34701093</v>
      </c>
      <c r="I312">
        <v>49553883</v>
      </c>
      <c r="J312">
        <v>50474055</v>
      </c>
      <c r="K312">
        <v>61408930</v>
      </c>
      <c r="L312">
        <v>59122648</v>
      </c>
      <c r="M312">
        <v>50056433</v>
      </c>
      <c r="N312">
        <v>45901577</v>
      </c>
      <c r="O312">
        <v>83579254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90877893</v>
      </c>
      <c r="G313">
        <v>89291502</v>
      </c>
      <c r="H313">
        <v>76565699</v>
      </c>
      <c r="I313">
        <v>47397069</v>
      </c>
      <c r="J313">
        <v>56236773</v>
      </c>
      <c r="K313">
        <v>45493237</v>
      </c>
      <c r="L313">
        <v>28719722</v>
      </c>
      <c r="M313">
        <v>29700695</v>
      </c>
      <c r="N313">
        <v>44901080</v>
      </c>
      <c r="O313">
        <v>51506940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351443929</v>
      </c>
      <c r="G314">
        <v>105150870</v>
      </c>
      <c r="H314">
        <v>152645596</v>
      </c>
      <c r="I314">
        <v>143435495</v>
      </c>
      <c r="J314">
        <v>133931530</v>
      </c>
      <c r="K314">
        <v>109167336</v>
      </c>
      <c r="L314">
        <v>133381790</v>
      </c>
      <c r="M314">
        <v>147547934</v>
      </c>
      <c r="N314">
        <v>143398753</v>
      </c>
      <c r="O314">
        <v>101666698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1245023830</v>
      </c>
      <c r="G315">
        <v>1220287119</v>
      </c>
      <c r="H315">
        <v>924898841</v>
      </c>
      <c r="I315">
        <v>812936465</v>
      </c>
      <c r="J315">
        <v>461339624</v>
      </c>
      <c r="K315">
        <v>252005504</v>
      </c>
      <c r="L315">
        <v>533712434</v>
      </c>
      <c r="M315">
        <v>-5571471</v>
      </c>
      <c r="N315">
        <v>157329002</v>
      </c>
      <c r="O315">
        <v>204158959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40573014</v>
      </c>
      <c r="G316">
        <v>70839199</v>
      </c>
      <c r="H316">
        <v>58286610</v>
      </c>
      <c r="I316">
        <v>29274648</v>
      </c>
      <c r="J316">
        <v>49558152</v>
      </c>
      <c r="K316">
        <v>26756933</v>
      </c>
      <c r="L316">
        <v>31046499</v>
      </c>
      <c r="M316">
        <v>36171397</v>
      </c>
      <c r="N316">
        <v>17300457</v>
      </c>
      <c r="O316">
        <v>31452534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5972148</v>
      </c>
      <c r="G317">
        <v>4344619</v>
      </c>
      <c r="H317">
        <v>7019098</v>
      </c>
      <c r="I317">
        <v>12059890</v>
      </c>
      <c r="J317">
        <v>7269208</v>
      </c>
      <c r="K317">
        <v>3744150</v>
      </c>
      <c r="L317">
        <v>2306560</v>
      </c>
      <c r="M317">
        <v>-1960748</v>
      </c>
      <c r="N317">
        <v>2603973</v>
      </c>
      <c r="O317">
        <v>608115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39238604</v>
      </c>
      <c r="G318">
        <v>34569669</v>
      </c>
      <c r="H318">
        <v>23029818</v>
      </c>
      <c r="I318">
        <v>21489009</v>
      </c>
      <c r="J318">
        <v>61371288</v>
      </c>
      <c r="K318">
        <v>-40221258</v>
      </c>
      <c r="L318">
        <v>-53228633</v>
      </c>
      <c r="M318">
        <v>-9493949</v>
      </c>
      <c r="N318">
        <v>8032358</v>
      </c>
      <c r="O318">
        <v>12181005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4766014</v>
      </c>
      <c r="G319">
        <v>4401902</v>
      </c>
      <c r="H319">
        <v>1321345</v>
      </c>
      <c r="I319">
        <v>-5225657</v>
      </c>
      <c r="J319">
        <v>10291820</v>
      </c>
      <c r="K319">
        <v>-1475261</v>
      </c>
      <c r="L319">
        <v>2509188</v>
      </c>
      <c r="M319">
        <v>2514812</v>
      </c>
      <c r="N319">
        <v>-1993321</v>
      </c>
      <c r="O319">
        <v>-5160295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86991172</v>
      </c>
      <c r="G320">
        <v>167772427</v>
      </c>
      <c r="H320">
        <v>259407045</v>
      </c>
      <c r="I320">
        <v>254604359</v>
      </c>
      <c r="J320">
        <v>189322316</v>
      </c>
      <c r="K320">
        <v>342700051</v>
      </c>
      <c r="L320">
        <v>495900916</v>
      </c>
      <c r="M320">
        <v>437003851</v>
      </c>
      <c r="N320">
        <v>403919975</v>
      </c>
      <c r="O320">
        <v>291464477</v>
      </c>
      <c r="P320">
        <v>301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-2136194</v>
      </c>
      <c r="G322">
        <v>35735220</v>
      </c>
      <c r="H322">
        <v>-15917437</v>
      </c>
      <c r="I322">
        <v>-15110798</v>
      </c>
      <c r="J322">
        <v>-6149200</v>
      </c>
      <c r="K322">
        <v>-12016196</v>
      </c>
      <c r="L322">
        <v>-7736362</v>
      </c>
      <c r="M322">
        <v>-7196008</v>
      </c>
      <c r="N322">
        <v>-5304480</v>
      </c>
      <c r="O322">
        <v>-5312654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-4467104</v>
      </c>
      <c r="G323">
        <v>-5154437</v>
      </c>
      <c r="H323">
        <v>-6016122</v>
      </c>
      <c r="I323">
        <v>-3148320</v>
      </c>
      <c r="J323">
        <v>-4726823</v>
      </c>
      <c r="K323">
        <v>-3969750</v>
      </c>
      <c r="L323">
        <v>-84189</v>
      </c>
      <c r="M323">
        <v>15790184</v>
      </c>
      <c r="N323">
        <v>16372947</v>
      </c>
      <c r="O323">
        <v>8927113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99943838</v>
      </c>
      <c r="G324">
        <v>253907263</v>
      </c>
      <c r="H324">
        <v>300946245</v>
      </c>
      <c r="I324">
        <v>304663276</v>
      </c>
      <c r="J324">
        <v>241345082</v>
      </c>
      <c r="K324">
        <v>242259405</v>
      </c>
      <c r="L324">
        <v>250326978</v>
      </c>
      <c r="M324">
        <v>168392781</v>
      </c>
      <c r="N324">
        <v>121195445</v>
      </c>
      <c r="O324">
        <v>47945912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-252341484</v>
      </c>
      <c r="G325">
        <v>-90945473</v>
      </c>
      <c r="H325">
        <v>-42479591</v>
      </c>
      <c r="I325">
        <v>-60531261</v>
      </c>
      <c r="J325">
        <v>17535700</v>
      </c>
      <c r="K325">
        <v>-67770964</v>
      </c>
      <c r="L325">
        <v>-49930231</v>
      </c>
      <c r="M325">
        <v>-31069407</v>
      </c>
      <c r="N325">
        <v>-4722717</v>
      </c>
      <c r="O325">
        <v>24123143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79750526</v>
      </c>
      <c r="G326">
        <v>130872525</v>
      </c>
      <c r="H326">
        <v>83627460</v>
      </c>
      <c r="I326">
        <v>93352066</v>
      </c>
      <c r="J326">
        <v>70781040</v>
      </c>
      <c r="K326">
        <v>79160261</v>
      </c>
      <c r="L326">
        <v>145148736</v>
      </c>
      <c r="M326">
        <v>56759069</v>
      </c>
      <c r="N326">
        <v>60752426</v>
      </c>
      <c r="O326">
        <v>45245663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2788152285</v>
      </c>
      <c r="G327">
        <v>2545357681</v>
      </c>
      <c r="H327">
        <v>2557383461</v>
      </c>
      <c r="I327">
        <v>1838219580</v>
      </c>
      <c r="J327">
        <v>1651636313</v>
      </c>
      <c r="K327">
        <v>1373239515</v>
      </c>
      <c r="L327">
        <v>784348557</v>
      </c>
      <c r="M327">
        <v>581473174</v>
      </c>
      <c r="N327">
        <v>578062500</v>
      </c>
      <c r="O327">
        <v>1129760663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787169271</v>
      </c>
      <c r="G328">
        <v>444319355</v>
      </c>
      <c r="H328">
        <v>464164014</v>
      </c>
      <c r="I328">
        <v>524560684</v>
      </c>
      <c r="J328">
        <v>480441961</v>
      </c>
      <c r="K328">
        <v>502388296</v>
      </c>
      <c r="L328">
        <v>778935597</v>
      </c>
      <c r="M328">
        <v>312417868</v>
      </c>
      <c r="N328">
        <v>292786104</v>
      </c>
      <c r="O328">
        <v>333410020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1367242</v>
      </c>
      <c r="G329">
        <v>-9624845</v>
      </c>
      <c r="H329">
        <v>5837625</v>
      </c>
      <c r="I329">
        <v>15098344</v>
      </c>
      <c r="J329">
        <v>-5279191</v>
      </c>
      <c r="K329">
        <v>-5978125</v>
      </c>
      <c r="L329">
        <v>-9820361</v>
      </c>
      <c r="M329">
        <v>-9466956</v>
      </c>
      <c r="N329">
        <v>-8513452</v>
      </c>
      <c r="O329">
        <v>-5701381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960524</v>
      </c>
      <c r="G330">
        <v>3501264</v>
      </c>
      <c r="H330">
        <v>3016066</v>
      </c>
      <c r="I330">
        <v>1064479</v>
      </c>
      <c r="J330">
        <v>3452519</v>
      </c>
      <c r="K330">
        <v>2530291</v>
      </c>
      <c r="L330">
        <v>1073500</v>
      </c>
      <c r="M330">
        <v>6532038</v>
      </c>
      <c r="N330">
        <v>7132450</v>
      </c>
      <c r="O330">
        <v>6101103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-92894752</v>
      </c>
      <c r="G331">
        <v>-98885821</v>
      </c>
      <c r="H331">
        <v>-221845282</v>
      </c>
      <c r="I331">
        <v>-167564057</v>
      </c>
      <c r="J331">
        <v>87406964</v>
      </c>
      <c r="K331">
        <v>116535852</v>
      </c>
      <c r="L331">
        <v>133387474</v>
      </c>
      <c r="M331">
        <v>112308333</v>
      </c>
      <c r="N331">
        <v>52707109</v>
      </c>
      <c r="O331">
        <v>72357847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-1414032</v>
      </c>
      <c r="G332">
        <v>1810374</v>
      </c>
      <c r="H332">
        <v>-1395283</v>
      </c>
      <c r="I332">
        <v>-4642366</v>
      </c>
      <c r="J332">
        <v>-5264645</v>
      </c>
      <c r="K332">
        <v>-3794599</v>
      </c>
      <c r="L332">
        <v>2546793</v>
      </c>
      <c r="M332">
        <v>2828036</v>
      </c>
      <c r="N332">
        <v>65182992</v>
      </c>
      <c r="O332">
        <v>175415411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63626867</v>
      </c>
      <c r="G333">
        <v>32692176</v>
      </c>
      <c r="H333">
        <v>26105113</v>
      </c>
      <c r="I333">
        <v>33264115</v>
      </c>
      <c r="J333">
        <v>23391541</v>
      </c>
      <c r="K333">
        <v>17432803</v>
      </c>
      <c r="L333">
        <v>4713616</v>
      </c>
      <c r="M333">
        <v>1791063</v>
      </c>
      <c r="N333">
        <v>-10439298</v>
      </c>
      <c r="O333">
        <v>-41515337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650191373</v>
      </c>
      <c r="G334">
        <v>-503055638</v>
      </c>
      <c r="H334">
        <v>101103689</v>
      </c>
      <c r="I334">
        <v>-653354566</v>
      </c>
      <c r="J334">
        <v>-117609775</v>
      </c>
      <c r="K334">
        <v>-136052037</v>
      </c>
      <c r="L334">
        <v>253301002</v>
      </c>
      <c r="M334">
        <v>298315816</v>
      </c>
      <c r="N334">
        <v>223991137</v>
      </c>
      <c r="O334">
        <v>97843133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-424241</v>
      </c>
      <c r="G335">
        <v>1753643</v>
      </c>
      <c r="H335">
        <v>1439265</v>
      </c>
      <c r="I335">
        <v>-1077131</v>
      </c>
      <c r="J335">
        <v>-417405</v>
      </c>
      <c r="K335">
        <v>-604249</v>
      </c>
      <c r="L335">
        <v>-50833</v>
      </c>
      <c r="M335">
        <v>-217801</v>
      </c>
      <c r="N335">
        <v>6299701</v>
      </c>
      <c r="O335">
        <v>10571467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80820235</v>
      </c>
      <c r="G336">
        <v>82533138</v>
      </c>
      <c r="H336">
        <v>96497291</v>
      </c>
      <c r="I336">
        <v>96159938</v>
      </c>
      <c r="J336">
        <v>36600729</v>
      </c>
      <c r="K336">
        <v>40727380</v>
      </c>
      <c r="L336">
        <v>19886249</v>
      </c>
      <c r="M336">
        <v>14248842</v>
      </c>
      <c r="N336">
        <v>15558061</v>
      </c>
      <c r="O336">
        <v>17200660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15040672</v>
      </c>
      <c r="G337">
        <v>3004802</v>
      </c>
      <c r="H337">
        <v>89452807</v>
      </c>
      <c r="I337">
        <v>304335798</v>
      </c>
      <c r="J337">
        <v>175887566</v>
      </c>
      <c r="K337">
        <v>406433264</v>
      </c>
      <c r="L337">
        <v>350142030</v>
      </c>
      <c r="M337">
        <v>65854112</v>
      </c>
      <c r="N337">
        <v>40192339</v>
      </c>
      <c r="O337">
        <v>52790412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190392092</v>
      </c>
      <c r="G338">
        <v>175997260</v>
      </c>
      <c r="H338">
        <v>138608670</v>
      </c>
      <c r="I338">
        <v>71566785</v>
      </c>
      <c r="J338">
        <v>27375487</v>
      </c>
      <c r="K338">
        <v>15624426</v>
      </c>
      <c r="L338">
        <v>44783353</v>
      </c>
      <c r="M338">
        <v>65684443</v>
      </c>
      <c r="N338">
        <v>59152570</v>
      </c>
      <c r="O338">
        <v>33709800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27857671</v>
      </c>
      <c r="G339">
        <v>50000120</v>
      </c>
      <c r="H339">
        <v>15850145</v>
      </c>
      <c r="I339">
        <v>-6672094</v>
      </c>
      <c r="J339">
        <v>64000738</v>
      </c>
      <c r="K339">
        <v>21446147</v>
      </c>
      <c r="L339">
        <v>43317373</v>
      </c>
      <c r="M339">
        <v>50761786</v>
      </c>
      <c r="N339">
        <v>85194241</v>
      </c>
      <c r="O339">
        <v>107526437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364615052</v>
      </c>
      <c r="G340">
        <v>484769224</v>
      </c>
      <c r="H340">
        <v>493436848</v>
      </c>
      <c r="I340">
        <v>240405388</v>
      </c>
      <c r="J340">
        <v>127890994</v>
      </c>
      <c r="K340">
        <v>164899428</v>
      </c>
      <c r="L340">
        <v>26684245</v>
      </c>
      <c r="M340">
        <v>27632002</v>
      </c>
      <c r="N340">
        <v>28842810</v>
      </c>
      <c r="O340">
        <v>33734824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67264548</v>
      </c>
      <c r="G341">
        <v>43956838</v>
      </c>
      <c r="H341">
        <v>74095059</v>
      </c>
      <c r="I341">
        <v>86752580</v>
      </c>
      <c r="J341">
        <v>75917458</v>
      </c>
      <c r="K341">
        <v>65111580</v>
      </c>
      <c r="L341">
        <v>54549918</v>
      </c>
      <c r="M341">
        <v>82907933</v>
      </c>
      <c r="N341">
        <v>58809115</v>
      </c>
      <c r="O341">
        <v>38443542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107301357</v>
      </c>
      <c r="G342">
        <v>150034633</v>
      </c>
      <c r="H342">
        <v>153211912</v>
      </c>
      <c r="I342">
        <v>127751516</v>
      </c>
      <c r="J342">
        <v>121810770</v>
      </c>
      <c r="K342">
        <v>38430568</v>
      </c>
      <c r="L342">
        <v>24568666</v>
      </c>
      <c r="M342">
        <v>14493110</v>
      </c>
      <c r="N342">
        <v>2305320</v>
      </c>
      <c r="O342">
        <v>-5969357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269334348</v>
      </c>
      <c r="G343">
        <v>315875524</v>
      </c>
      <c r="H343">
        <v>451337662</v>
      </c>
      <c r="I343">
        <v>286534758</v>
      </c>
      <c r="J343">
        <v>208437718</v>
      </c>
      <c r="K343">
        <v>46573785</v>
      </c>
      <c r="L343">
        <v>119134847</v>
      </c>
      <c r="M343">
        <v>82908249</v>
      </c>
      <c r="N343">
        <v>57929060</v>
      </c>
      <c r="O343">
        <v>47551258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196338690</v>
      </c>
      <c r="G344">
        <v>131384935</v>
      </c>
      <c r="H344">
        <v>104121619</v>
      </c>
      <c r="I344">
        <v>93435042</v>
      </c>
      <c r="J344">
        <v>80233000</v>
      </c>
      <c r="K344">
        <v>65685400</v>
      </c>
      <c r="L344">
        <v>77433600</v>
      </c>
      <c r="M344">
        <v>68666589</v>
      </c>
      <c r="N344">
        <v>173440379</v>
      </c>
      <c r="O344">
        <v>130226008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744122288</v>
      </c>
      <c r="G345">
        <v>676510700</v>
      </c>
      <c r="H345">
        <v>711625755</v>
      </c>
      <c r="I345">
        <v>676034321</v>
      </c>
      <c r="J345">
        <v>609040535</v>
      </c>
      <c r="K345">
        <v>625650927</v>
      </c>
      <c r="L345">
        <v>783976131</v>
      </c>
      <c r="M345">
        <v>634975233</v>
      </c>
      <c r="N345">
        <v>672186351</v>
      </c>
      <c r="O345">
        <v>586674798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241551148</v>
      </c>
      <c r="G346">
        <v>256578308</v>
      </c>
      <c r="H346">
        <v>236197383</v>
      </c>
      <c r="I346">
        <v>224003683</v>
      </c>
      <c r="J346">
        <v>205231589</v>
      </c>
      <c r="K346">
        <v>182961898</v>
      </c>
      <c r="L346">
        <v>184079808</v>
      </c>
      <c r="M346">
        <v>202628395</v>
      </c>
      <c r="N346">
        <v>166321970</v>
      </c>
      <c r="O346">
        <v>162150439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6351825</v>
      </c>
      <c r="G347">
        <v>27645566</v>
      </c>
      <c r="H347">
        <v>18125888</v>
      </c>
      <c r="I347">
        <v>-3795510</v>
      </c>
      <c r="J347">
        <v>-120433368</v>
      </c>
      <c r="K347">
        <v>-120913857</v>
      </c>
      <c r="L347">
        <v>-100352502</v>
      </c>
      <c r="M347">
        <v>-87226378</v>
      </c>
      <c r="N347">
        <v>-16516793</v>
      </c>
      <c r="O347">
        <v>-21430243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87773503</v>
      </c>
      <c r="G348">
        <v>80654666</v>
      </c>
      <c r="H348">
        <v>64581351</v>
      </c>
      <c r="I348">
        <v>294954752</v>
      </c>
      <c r="J348">
        <v>405087056</v>
      </c>
      <c r="K348">
        <v>353940367</v>
      </c>
      <c r="L348">
        <v>373658571</v>
      </c>
      <c r="M348">
        <v>444921967</v>
      </c>
      <c r="N348">
        <v>371115726</v>
      </c>
      <c r="O348">
        <v>320997587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18690135</v>
      </c>
      <c r="G349">
        <v>8086646</v>
      </c>
      <c r="H349">
        <v>19635977</v>
      </c>
      <c r="I349">
        <v>7258325</v>
      </c>
      <c r="J349">
        <v>20758086</v>
      </c>
      <c r="K349">
        <v>46603366</v>
      </c>
      <c r="L349">
        <v>69437088</v>
      </c>
      <c r="M349">
        <v>107172104</v>
      </c>
      <c r="N349">
        <v>109821758</v>
      </c>
      <c r="O349">
        <v>117644501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524886868</v>
      </c>
      <c r="J350">
        <v>459748582</v>
      </c>
      <c r="K350">
        <v>646993744</v>
      </c>
      <c r="L350">
        <v>519936307.02999997</v>
      </c>
      <c r="M350">
        <v>517510092.31999999</v>
      </c>
      <c r="N350">
        <v>333177989.89999998</v>
      </c>
      <c r="O350">
        <v>273789253.74000001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311460925</v>
      </c>
      <c r="G351">
        <v>19366355</v>
      </c>
      <c r="H351">
        <v>137579867</v>
      </c>
      <c r="I351">
        <v>274336358</v>
      </c>
      <c r="J351">
        <v>292966633</v>
      </c>
      <c r="K351">
        <v>175450813</v>
      </c>
      <c r="L351">
        <v>32957113</v>
      </c>
      <c r="M351">
        <v>10765340</v>
      </c>
      <c r="N351">
        <v>-16305603</v>
      </c>
      <c r="O351">
        <v>-7345152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50394050</v>
      </c>
      <c r="G352">
        <v>52817910</v>
      </c>
      <c r="H352">
        <v>49778614</v>
      </c>
      <c r="I352">
        <v>53324615</v>
      </c>
      <c r="J352">
        <v>38539707</v>
      </c>
      <c r="K352">
        <v>42944415</v>
      </c>
      <c r="L352">
        <v>26880053</v>
      </c>
      <c r="M352">
        <v>28286552</v>
      </c>
      <c r="N352">
        <v>24955514</v>
      </c>
      <c r="O352">
        <v>23232397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-125147721</v>
      </c>
      <c r="G353">
        <v>45162029</v>
      </c>
      <c r="H353">
        <v>-26905511</v>
      </c>
      <c r="I353">
        <v>-89027739</v>
      </c>
      <c r="J353">
        <v>92986518</v>
      </c>
      <c r="K353">
        <v>-21657971</v>
      </c>
      <c r="L353">
        <v>-15471773</v>
      </c>
      <c r="M353">
        <v>10073985</v>
      </c>
      <c r="N353">
        <v>8099549</v>
      </c>
      <c r="O353">
        <v>-3253913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94111965</v>
      </c>
      <c r="G354">
        <v>135992513</v>
      </c>
      <c r="H354">
        <v>131184044</v>
      </c>
      <c r="I354">
        <v>190245573</v>
      </c>
      <c r="J354">
        <v>229419349</v>
      </c>
      <c r="K354">
        <v>290589261</v>
      </c>
      <c r="L354">
        <v>97042343</v>
      </c>
      <c r="M354">
        <v>336567268</v>
      </c>
      <c r="N354">
        <v>253430410</v>
      </c>
      <c r="O354">
        <v>285836212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269332375</v>
      </c>
      <c r="G355">
        <v>280795267</v>
      </c>
      <c r="H355">
        <v>418509891</v>
      </c>
      <c r="I355">
        <v>416887541</v>
      </c>
      <c r="J355">
        <v>348058094</v>
      </c>
      <c r="K355">
        <v>521929047</v>
      </c>
      <c r="L355">
        <v>618451015</v>
      </c>
      <c r="M355">
        <v>530348892</v>
      </c>
      <c r="N355">
        <v>414398344</v>
      </c>
      <c r="O355">
        <v>345979186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83392748</v>
      </c>
      <c r="G356">
        <v>99189667</v>
      </c>
      <c r="H356">
        <v>160888580</v>
      </c>
      <c r="I356">
        <v>242302595</v>
      </c>
      <c r="J356">
        <v>136237155</v>
      </c>
      <c r="K356">
        <v>84267595</v>
      </c>
      <c r="L356">
        <v>71755993</v>
      </c>
      <c r="M356">
        <v>70582040</v>
      </c>
      <c r="N356">
        <v>51500817</v>
      </c>
      <c r="O356">
        <v>27756410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179911614</v>
      </c>
      <c r="G357">
        <v>182089699</v>
      </c>
      <c r="H357">
        <v>227559107</v>
      </c>
      <c r="I357">
        <v>271010190</v>
      </c>
      <c r="J357">
        <v>194452447</v>
      </c>
      <c r="K357">
        <v>114102134</v>
      </c>
      <c r="L357">
        <v>360523918</v>
      </c>
      <c r="M357">
        <v>470689214</v>
      </c>
      <c r="N357">
        <v>226263594</v>
      </c>
      <c r="O357">
        <v>202669511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148229481</v>
      </c>
      <c r="G358">
        <v>258156694</v>
      </c>
      <c r="H358">
        <v>334637347</v>
      </c>
      <c r="I358">
        <v>366556406</v>
      </c>
      <c r="J358">
        <v>302095622</v>
      </c>
      <c r="K358">
        <v>356802418</v>
      </c>
      <c r="L358">
        <v>400354833</v>
      </c>
      <c r="M358">
        <v>473659933</v>
      </c>
      <c r="N358">
        <v>381892729</v>
      </c>
      <c r="O358">
        <v>384191437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225747720</v>
      </c>
      <c r="G359">
        <v>366009975</v>
      </c>
      <c r="H359">
        <v>316367267</v>
      </c>
      <c r="I359">
        <v>6691306</v>
      </c>
      <c r="J359">
        <v>-38450272</v>
      </c>
      <c r="K359">
        <v>-107026052</v>
      </c>
      <c r="L359">
        <v>-63958527</v>
      </c>
      <c r="M359">
        <v>-93844004</v>
      </c>
      <c r="N359">
        <v>-106749302</v>
      </c>
      <c r="O359">
        <v>-46779785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-5116341</v>
      </c>
      <c r="G360">
        <v>-4246762</v>
      </c>
      <c r="H360">
        <v>1560233</v>
      </c>
      <c r="I360">
        <v>-2233044</v>
      </c>
      <c r="J360">
        <v>-395626</v>
      </c>
      <c r="K360">
        <v>454086</v>
      </c>
      <c r="L360">
        <v>2485926</v>
      </c>
      <c r="M360">
        <v>969593</v>
      </c>
      <c r="N360">
        <v>1750485</v>
      </c>
      <c r="O360">
        <v>1899611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100019969</v>
      </c>
      <c r="G361">
        <v>160344088</v>
      </c>
      <c r="H361">
        <v>126209403</v>
      </c>
      <c r="I361">
        <v>162762656</v>
      </c>
      <c r="J361">
        <v>271295992</v>
      </c>
      <c r="K361">
        <v>258726329</v>
      </c>
      <c r="L361">
        <v>81847140</v>
      </c>
      <c r="M361">
        <v>46926006</v>
      </c>
      <c r="N361">
        <v>19326843</v>
      </c>
      <c r="O361">
        <v>16903084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1431280</v>
      </c>
      <c r="G362">
        <v>1444269</v>
      </c>
      <c r="H362">
        <v>318873</v>
      </c>
      <c r="I362">
        <v>-84013</v>
      </c>
      <c r="J362">
        <v>70729</v>
      </c>
      <c r="K362">
        <v>1944</v>
      </c>
      <c r="L362">
        <v>-2319</v>
      </c>
      <c r="M362">
        <v>-41895</v>
      </c>
      <c r="N362">
        <v>-60711</v>
      </c>
      <c r="O362">
        <v>3337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39691818</v>
      </c>
      <c r="G363">
        <v>36120835</v>
      </c>
      <c r="H363">
        <v>36201867</v>
      </c>
      <c r="I363">
        <v>39595908</v>
      </c>
      <c r="J363">
        <v>27889023</v>
      </c>
      <c r="K363">
        <v>14550968</v>
      </c>
      <c r="L363">
        <v>18004846</v>
      </c>
      <c r="M363">
        <v>12351681</v>
      </c>
      <c r="N363">
        <v>22019685</v>
      </c>
      <c r="O363">
        <v>11827367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-13456154</v>
      </c>
      <c r="G364">
        <v>-6357098</v>
      </c>
      <c r="H364">
        <v>252695</v>
      </c>
      <c r="I364">
        <v>42318421</v>
      </c>
      <c r="J364">
        <v>134464937</v>
      </c>
      <c r="K364">
        <v>166355909</v>
      </c>
      <c r="L364">
        <v>186026069</v>
      </c>
      <c r="M364">
        <v>187511752</v>
      </c>
      <c r="N364">
        <v>156482016</v>
      </c>
      <c r="O364">
        <v>163390081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83175692</v>
      </c>
      <c r="G365">
        <v>121380329</v>
      </c>
      <c r="H365">
        <v>179492842</v>
      </c>
      <c r="I365">
        <v>230199024</v>
      </c>
      <c r="J365">
        <v>276842185</v>
      </c>
      <c r="K365">
        <v>262990482</v>
      </c>
      <c r="L365">
        <v>266508050</v>
      </c>
      <c r="M365">
        <v>260278725</v>
      </c>
      <c r="N365">
        <v>139821737</v>
      </c>
      <c r="O365">
        <v>94664255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96001108</v>
      </c>
      <c r="G366">
        <v>106317113</v>
      </c>
      <c r="H366">
        <v>154473470</v>
      </c>
      <c r="I366">
        <v>176556464</v>
      </c>
      <c r="J366">
        <v>151670229</v>
      </c>
      <c r="K366">
        <v>140638487</v>
      </c>
      <c r="L366">
        <v>244792258</v>
      </c>
      <c r="M366">
        <v>315288238</v>
      </c>
      <c r="N366">
        <v>302620428</v>
      </c>
      <c r="O366">
        <v>260297806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259109532</v>
      </c>
      <c r="G367">
        <v>330165652</v>
      </c>
      <c r="H367">
        <v>363400365</v>
      </c>
      <c r="I367">
        <v>380902256</v>
      </c>
      <c r="J367">
        <v>305952582</v>
      </c>
      <c r="K367">
        <v>254202817</v>
      </c>
      <c r="L367">
        <v>235184573</v>
      </c>
      <c r="M367">
        <v>202865742</v>
      </c>
      <c r="N367">
        <v>204223680</v>
      </c>
      <c r="O367">
        <v>95864930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157174005</v>
      </c>
      <c r="G368">
        <v>179055548</v>
      </c>
      <c r="H368">
        <v>151638076</v>
      </c>
      <c r="I368">
        <v>149689533</v>
      </c>
      <c r="J368">
        <v>5082143</v>
      </c>
      <c r="K368">
        <v>-11469451</v>
      </c>
      <c r="L368">
        <v>10346390</v>
      </c>
      <c r="M368">
        <v>60418041</v>
      </c>
      <c r="N368">
        <v>49322327</v>
      </c>
      <c r="O368">
        <v>54158789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1216718623</v>
      </c>
      <c r="K369">
        <v>1046031271</v>
      </c>
      <c r="L369">
        <v>969135890.46000004</v>
      </c>
      <c r="M369">
        <v>554293418.59000003</v>
      </c>
      <c r="N369">
        <v>295175720.61000001</v>
      </c>
      <c r="O369">
        <v>299341226.39999998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12014892</v>
      </c>
      <c r="G370">
        <v>25183156</v>
      </c>
      <c r="H370">
        <v>54251149</v>
      </c>
      <c r="I370">
        <v>55974233</v>
      </c>
      <c r="J370">
        <v>37084311</v>
      </c>
      <c r="K370">
        <v>69457721</v>
      </c>
      <c r="L370">
        <v>42147655</v>
      </c>
      <c r="M370">
        <v>22081748</v>
      </c>
      <c r="N370">
        <v>23908465</v>
      </c>
      <c r="O370">
        <v>26238223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-14797016</v>
      </c>
      <c r="G371">
        <v>-3356215</v>
      </c>
      <c r="H371">
        <v>-1799878</v>
      </c>
      <c r="I371">
        <v>9938685</v>
      </c>
      <c r="J371">
        <v>17766063</v>
      </c>
      <c r="K371">
        <v>16760605</v>
      </c>
      <c r="L371">
        <v>19808503</v>
      </c>
      <c r="M371">
        <v>18585884</v>
      </c>
      <c r="N371">
        <v>12935300</v>
      </c>
      <c r="O371">
        <v>21685332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-84235238</v>
      </c>
      <c r="G372">
        <v>-60117690</v>
      </c>
      <c r="H372">
        <v>-44954130</v>
      </c>
      <c r="I372">
        <v>-10100494</v>
      </c>
      <c r="J372">
        <v>-4176942</v>
      </c>
      <c r="K372">
        <v>-10830291</v>
      </c>
      <c r="L372">
        <v>-19568582</v>
      </c>
      <c r="M372">
        <v>-11356604</v>
      </c>
      <c r="N372">
        <v>11668112</v>
      </c>
      <c r="O372">
        <v>14440344</v>
      </c>
      <c r="P372">
        <v>64359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637160688</v>
      </c>
      <c r="G373">
        <v>676326529</v>
      </c>
      <c r="H373">
        <v>707805824</v>
      </c>
      <c r="I373">
        <v>316041523</v>
      </c>
      <c r="J373">
        <v>156943311</v>
      </c>
      <c r="K373">
        <v>229945315</v>
      </c>
      <c r="L373">
        <v>95429839</v>
      </c>
      <c r="M373">
        <v>108189263</v>
      </c>
      <c r="N373">
        <v>84734694</v>
      </c>
      <c r="O373">
        <v>85060867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105592030</v>
      </c>
      <c r="G374">
        <v>160798423</v>
      </c>
      <c r="H374">
        <v>109499871</v>
      </c>
      <c r="I374">
        <v>94246789</v>
      </c>
      <c r="J374">
        <v>158227089</v>
      </c>
      <c r="K374">
        <v>113304263</v>
      </c>
      <c r="L374">
        <v>132134362</v>
      </c>
      <c r="M374">
        <v>137205260</v>
      </c>
      <c r="N374">
        <v>124332880</v>
      </c>
      <c r="O374">
        <v>112023009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-7473534</v>
      </c>
      <c r="G375">
        <v>-4145879</v>
      </c>
      <c r="H375">
        <v>-5565213</v>
      </c>
      <c r="I375">
        <v>-1971739</v>
      </c>
      <c r="J375">
        <v>6546875</v>
      </c>
      <c r="K375">
        <v>7960271</v>
      </c>
      <c r="L375">
        <v>3718528</v>
      </c>
      <c r="M375">
        <v>9002823</v>
      </c>
      <c r="N375">
        <v>8289425</v>
      </c>
      <c r="O375">
        <v>6163954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-36006971</v>
      </c>
      <c r="G376">
        <v>-6376770</v>
      </c>
      <c r="H376">
        <v>5254806</v>
      </c>
      <c r="I376">
        <v>3588427</v>
      </c>
      <c r="J376">
        <v>9121651</v>
      </c>
      <c r="K376">
        <v>-99151626</v>
      </c>
      <c r="L376">
        <v>-168126103</v>
      </c>
      <c r="M376">
        <v>-123616235</v>
      </c>
      <c r="N376">
        <v>-90102699</v>
      </c>
      <c r="O376">
        <v>-29532562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93294499</v>
      </c>
      <c r="G377">
        <v>102529294</v>
      </c>
      <c r="H377">
        <v>54678191</v>
      </c>
      <c r="I377">
        <v>47252403</v>
      </c>
      <c r="J377">
        <v>62771306</v>
      </c>
      <c r="K377">
        <v>31303010</v>
      </c>
      <c r="L377">
        <v>21710628</v>
      </c>
      <c r="M377">
        <v>41807326</v>
      </c>
      <c r="N377">
        <v>53196924</v>
      </c>
      <c r="O377">
        <v>38821291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28100192</v>
      </c>
      <c r="G378">
        <v>2368998</v>
      </c>
      <c r="H378">
        <v>19654967</v>
      </c>
      <c r="I378">
        <v>37829100</v>
      </c>
      <c r="J378">
        <v>64534278</v>
      </c>
      <c r="K378">
        <v>103684752</v>
      </c>
      <c r="L378">
        <v>109140910</v>
      </c>
      <c r="M378">
        <v>115196055</v>
      </c>
      <c r="N378">
        <v>136850518</v>
      </c>
      <c r="O378">
        <v>161987687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43880020</v>
      </c>
      <c r="G379">
        <v>50936489</v>
      </c>
      <c r="H379">
        <v>52587011</v>
      </c>
      <c r="I379">
        <v>52735797</v>
      </c>
      <c r="J379">
        <v>34023251</v>
      </c>
      <c r="K379">
        <v>862600</v>
      </c>
      <c r="L379">
        <v>-4654955</v>
      </c>
      <c r="M379">
        <v>-1326105</v>
      </c>
      <c r="N379">
        <v>2121829</v>
      </c>
      <c r="O379">
        <v>5002866</v>
      </c>
      <c r="P379">
        <v>4513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5459891</v>
      </c>
      <c r="G380">
        <v>5686977</v>
      </c>
      <c r="H380">
        <v>6045919</v>
      </c>
      <c r="I380">
        <v>7312741</v>
      </c>
      <c r="J380">
        <v>8630491</v>
      </c>
      <c r="K380">
        <v>9580075</v>
      </c>
      <c r="L380">
        <v>12327289</v>
      </c>
      <c r="M380">
        <v>15308472</v>
      </c>
      <c r="N380">
        <v>15243290</v>
      </c>
      <c r="O380">
        <v>19150113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85374495</v>
      </c>
      <c r="G381">
        <v>126646983</v>
      </c>
      <c r="H381">
        <v>112926233</v>
      </c>
      <c r="I381">
        <v>96315824</v>
      </c>
      <c r="J381">
        <v>131432636</v>
      </c>
      <c r="K381">
        <v>107374460</v>
      </c>
      <c r="L381">
        <v>120840708</v>
      </c>
      <c r="M381">
        <v>122245340</v>
      </c>
      <c r="N381">
        <v>107172072</v>
      </c>
      <c r="O381">
        <v>89680942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82002210</v>
      </c>
      <c r="G382">
        <v>125570822</v>
      </c>
      <c r="H382">
        <v>135615627</v>
      </c>
      <c r="I382">
        <v>67486341</v>
      </c>
      <c r="J382">
        <v>203994415</v>
      </c>
      <c r="K382">
        <v>97040721</v>
      </c>
      <c r="L382">
        <v>8528936</v>
      </c>
      <c r="M382">
        <v>-64882335</v>
      </c>
      <c r="N382">
        <v>52204459</v>
      </c>
      <c r="O382">
        <v>65761094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241955071</v>
      </c>
      <c r="G383">
        <v>190547700</v>
      </c>
      <c r="H383">
        <v>142145211</v>
      </c>
      <c r="I383">
        <v>139578373</v>
      </c>
      <c r="J383">
        <v>81802892</v>
      </c>
      <c r="K383">
        <v>46129924</v>
      </c>
      <c r="L383">
        <v>39412398</v>
      </c>
      <c r="M383">
        <v>27865349</v>
      </c>
      <c r="N383">
        <v>29692309</v>
      </c>
      <c r="O383">
        <v>46593135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181347219</v>
      </c>
      <c r="G384">
        <v>167923737</v>
      </c>
      <c r="H384">
        <v>108886314</v>
      </c>
      <c r="I384">
        <v>72980104</v>
      </c>
      <c r="J384">
        <v>78080047</v>
      </c>
      <c r="K384">
        <v>40777997</v>
      </c>
      <c r="L384">
        <v>29823364</v>
      </c>
      <c r="M384">
        <v>42338002</v>
      </c>
      <c r="N384">
        <v>64085265</v>
      </c>
      <c r="O384">
        <v>47305935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186313334</v>
      </c>
      <c r="G385">
        <v>144977712</v>
      </c>
      <c r="H385">
        <v>139841515</v>
      </c>
      <c r="I385">
        <v>133733290</v>
      </c>
      <c r="J385">
        <v>87415284</v>
      </c>
      <c r="K385">
        <v>101014108</v>
      </c>
      <c r="L385">
        <v>119718030</v>
      </c>
      <c r="M385">
        <v>129967888</v>
      </c>
      <c r="N385">
        <v>134306092</v>
      </c>
      <c r="O385">
        <v>143519273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3492532</v>
      </c>
      <c r="G386">
        <v>2071894</v>
      </c>
      <c r="H386">
        <v>-99646</v>
      </c>
      <c r="I386">
        <v>-4066729</v>
      </c>
      <c r="J386">
        <v>25374167</v>
      </c>
      <c r="K386">
        <v>-1794825</v>
      </c>
      <c r="L386">
        <v>-517026</v>
      </c>
      <c r="M386">
        <v>-1357178</v>
      </c>
      <c r="N386">
        <v>-3140264</v>
      </c>
      <c r="O386">
        <v>1033093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22426298</v>
      </c>
      <c r="G387">
        <v>31580896</v>
      </c>
      <c r="H387">
        <v>33383857</v>
      </c>
      <c r="I387">
        <v>27472248</v>
      </c>
      <c r="J387">
        <v>29522266</v>
      </c>
      <c r="K387">
        <v>27066528</v>
      </c>
      <c r="L387">
        <v>45204448</v>
      </c>
      <c r="M387">
        <v>41832693</v>
      </c>
      <c r="N387">
        <v>43562887</v>
      </c>
      <c r="O387">
        <v>28152197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2084976203</v>
      </c>
      <c r="G388">
        <v>341955738</v>
      </c>
      <c r="H388">
        <v>760394505</v>
      </c>
      <c r="I388">
        <v>581196946</v>
      </c>
      <c r="J388">
        <v>416489374</v>
      </c>
      <c r="K388">
        <v>335211202</v>
      </c>
      <c r="L388">
        <v>321680144</v>
      </c>
      <c r="M388">
        <v>-1433102</v>
      </c>
      <c r="N388">
        <v>-729127</v>
      </c>
      <c r="O388">
        <v>19173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117890465</v>
      </c>
      <c r="G389">
        <v>97579967</v>
      </c>
      <c r="H389">
        <v>108176959</v>
      </c>
      <c r="I389">
        <v>118247558</v>
      </c>
      <c r="J389">
        <v>98058230</v>
      </c>
      <c r="K389">
        <v>68418010</v>
      </c>
      <c r="L389">
        <v>69214006</v>
      </c>
      <c r="M389">
        <v>65710146</v>
      </c>
      <c r="N389">
        <v>51874125</v>
      </c>
      <c r="O389">
        <v>31515233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21258432</v>
      </c>
      <c r="G390">
        <v>14360836</v>
      </c>
      <c r="H390">
        <v>8989068</v>
      </c>
      <c r="I390">
        <v>8318236</v>
      </c>
      <c r="J390">
        <v>541246</v>
      </c>
      <c r="K390">
        <v>491909</v>
      </c>
      <c r="L390">
        <v>828522</v>
      </c>
      <c r="M390">
        <v>3192773</v>
      </c>
      <c r="N390">
        <v>5911926</v>
      </c>
      <c r="O390">
        <v>7268937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33775154</v>
      </c>
      <c r="G391">
        <v>65488849</v>
      </c>
      <c r="H391">
        <v>92384669</v>
      </c>
      <c r="I391">
        <v>105522030</v>
      </c>
      <c r="J391">
        <v>120945123</v>
      </c>
      <c r="K391">
        <v>48499591</v>
      </c>
      <c r="L391">
        <v>14074440</v>
      </c>
      <c r="M391">
        <v>140365789</v>
      </c>
      <c r="N391">
        <v>165986507</v>
      </c>
      <c r="O391">
        <v>227765107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43509971</v>
      </c>
      <c r="G392">
        <v>75366455</v>
      </c>
      <c r="H392">
        <v>108697425</v>
      </c>
      <c r="I392">
        <v>103437767</v>
      </c>
      <c r="J392">
        <v>101612253</v>
      </c>
      <c r="K392">
        <v>109550573</v>
      </c>
      <c r="L392">
        <v>131852338</v>
      </c>
      <c r="M392">
        <v>155299456</v>
      </c>
      <c r="N392">
        <v>138612693</v>
      </c>
      <c r="O392">
        <v>61924494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95022418</v>
      </c>
      <c r="G393">
        <v>9008488</v>
      </c>
      <c r="H393">
        <v>-22573100</v>
      </c>
      <c r="I393">
        <v>-7834180</v>
      </c>
      <c r="J393">
        <v>-8960285</v>
      </c>
      <c r="K393">
        <v>-20078988</v>
      </c>
      <c r="L393">
        <v>-19984959</v>
      </c>
      <c r="M393">
        <v>-9845821</v>
      </c>
      <c r="N393">
        <v>20532410</v>
      </c>
      <c r="O393">
        <v>20913366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7483178</v>
      </c>
      <c r="G394">
        <v>6822782</v>
      </c>
      <c r="H394">
        <v>8289825</v>
      </c>
      <c r="I394">
        <v>8327615</v>
      </c>
      <c r="J394">
        <v>5920294</v>
      </c>
      <c r="K394">
        <v>4831107</v>
      </c>
      <c r="L394">
        <v>3806027</v>
      </c>
      <c r="M394">
        <v>5238666</v>
      </c>
      <c r="N394">
        <v>4743577</v>
      </c>
      <c r="O394">
        <v>5454917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91737490</v>
      </c>
      <c r="G395">
        <v>55993316</v>
      </c>
      <c r="H395">
        <v>46071682</v>
      </c>
      <c r="I395">
        <v>50088848</v>
      </c>
      <c r="J395">
        <v>38260561</v>
      </c>
      <c r="K395">
        <v>82549685</v>
      </c>
      <c r="L395">
        <v>123365637</v>
      </c>
      <c r="M395">
        <v>125561447</v>
      </c>
      <c r="N395">
        <v>116109081</v>
      </c>
      <c r="O395">
        <v>107697655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92714104</v>
      </c>
      <c r="G396">
        <v>98293585</v>
      </c>
      <c r="H396">
        <v>98677735</v>
      </c>
      <c r="I396">
        <v>77046313</v>
      </c>
      <c r="J396">
        <v>86574797</v>
      </c>
      <c r="K396">
        <v>25499453</v>
      </c>
      <c r="L396">
        <v>23352104</v>
      </c>
      <c r="M396">
        <v>20283374</v>
      </c>
      <c r="N396">
        <v>36281110</v>
      </c>
      <c r="O396">
        <v>51493243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-6118032</v>
      </c>
      <c r="G397">
        <v>-27450727</v>
      </c>
      <c r="H397">
        <v>-37420708</v>
      </c>
      <c r="I397">
        <v>-18708033</v>
      </c>
      <c r="J397">
        <v>-8285711</v>
      </c>
      <c r="K397">
        <v>-6826632</v>
      </c>
      <c r="L397">
        <v>2717215</v>
      </c>
      <c r="M397">
        <v>5262492</v>
      </c>
      <c r="N397">
        <v>4305309</v>
      </c>
      <c r="O397">
        <v>620371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156004250</v>
      </c>
      <c r="G398">
        <v>144997891</v>
      </c>
      <c r="H398">
        <v>158708026</v>
      </c>
      <c r="I398">
        <v>172424710</v>
      </c>
      <c r="J398">
        <v>111531295</v>
      </c>
      <c r="K398">
        <v>116224525</v>
      </c>
      <c r="L398">
        <v>175651987</v>
      </c>
      <c r="M398">
        <v>154873129</v>
      </c>
      <c r="N398">
        <v>112197849</v>
      </c>
      <c r="O398">
        <v>115855584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44859250</v>
      </c>
      <c r="G399">
        <v>13100186</v>
      </c>
      <c r="H399">
        <v>8096571</v>
      </c>
      <c r="I399">
        <v>-522791</v>
      </c>
      <c r="J399">
        <v>42059606</v>
      </c>
      <c r="K399">
        <v>61275899</v>
      </c>
      <c r="L399">
        <v>96996291</v>
      </c>
      <c r="M399">
        <v>147168276</v>
      </c>
      <c r="N399">
        <v>129523773</v>
      </c>
      <c r="O399">
        <v>98722671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21155410</v>
      </c>
      <c r="G400">
        <v>43090612</v>
      </c>
      <c r="H400">
        <v>78613327</v>
      </c>
      <c r="I400">
        <v>-26673357</v>
      </c>
      <c r="J400">
        <v>87282233</v>
      </c>
      <c r="K400">
        <v>48244352</v>
      </c>
      <c r="L400">
        <v>57131306</v>
      </c>
      <c r="M400">
        <v>78714018</v>
      </c>
      <c r="N400">
        <v>93486671</v>
      </c>
      <c r="O400">
        <v>87583230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508811857</v>
      </c>
      <c r="G401">
        <v>428602208</v>
      </c>
      <c r="H401">
        <v>426533398</v>
      </c>
      <c r="I401">
        <v>406954626</v>
      </c>
      <c r="J401">
        <v>254212585</v>
      </c>
      <c r="K401">
        <v>246344161</v>
      </c>
      <c r="L401">
        <v>337123266</v>
      </c>
      <c r="M401">
        <v>430074434</v>
      </c>
      <c r="N401">
        <v>8829074</v>
      </c>
      <c r="O401">
        <v>9387783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861235808</v>
      </c>
      <c r="H402">
        <v>295372221</v>
      </c>
      <c r="I402">
        <v>288071231</v>
      </c>
      <c r="J402">
        <v>983720993</v>
      </c>
      <c r="K402">
        <v>39632806</v>
      </c>
      <c r="L402">
        <v>-111507615</v>
      </c>
      <c r="M402">
        <v>-1928012</v>
      </c>
      <c r="N402">
        <v>-3213040</v>
      </c>
      <c r="O402">
        <v>-4198941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98598108</v>
      </c>
      <c r="G403">
        <v>178886195</v>
      </c>
      <c r="H403">
        <v>20226048</v>
      </c>
      <c r="I403">
        <v>-54155111</v>
      </c>
      <c r="J403">
        <v>78355349</v>
      </c>
      <c r="K403">
        <v>-50893465</v>
      </c>
      <c r="L403">
        <v>-57068227</v>
      </c>
      <c r="M403">
        <v>-34413169</v>
      </c>
      <c r="N403">
        <v>-3696926</v>
      </c>
      <c r="O403">
        <v>-22391312</v>
      </c>
      <c r="P403">
        <v>1251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506863507</v>
      </c>
      <c r="G404">
        <v>679677936</v>
      </c>
      <c r="H404">
        <v>777087228</v>
      </c>
      <c r="I404">
        <v>504086123</v>
      </c>
      <c r="J404">
        <v>387730309</v>
      </c>
      <c r="K404">
        <v>347701491</v>
      </c>
      <c r="L404">
        <v>389700868</v>
      </c>
      <c r="M404">
        <v>333039959</v>
      </c>
      <c r="N404">
        <v>303001879</v>
      </c>
      <c r="O404">
        <v>298273301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45235143</v>
      </c>
      <c r="G405">
        <v>44357989</v>
      </c>
      <c r="H405">
        <v>32571081</v>
      </c>
      <c r="I405">
        <v>20612392</v>
      </c>
      <c r="J405">
        <v>7290065</v>
      </c>
      <c r="K405">
        <v>-5259429</v>
      </c>
      <c r="L405">
        <v>-5889380</v>
      </c>
      <c r="M405">
        <v>13252182</v>
      </c>
      <c r="N405">
        <v>25378270</v>
      </c>
      <c r="O405">
        <v>26920986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452135779</v>
      </c>
      <c r="G406">
        <v>524305866</v>
      </c>
      <c r="H406">
        <v>532230417</v>
      </c>
      <c r="I406">
        <v>710394694</v>
      </c>
      <c r="J406">
        <v>629530802</v>
      </c>
      <c r="K406">
        <v>692243854</v>
      </c>
      <c r="L406">
        <v>386800230</v>
      </c>
      <c r="M406">
        <v>272720859</v>
      </c>
      <c r="N406">
        <v>170895308</v>
      </c>
      <c r="O406">
        <v>214716545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49905972</v>
      </c>
      <c r="G407">
        <v>29070686</v>
      </c>
      <c r="H407">
        <v>92333401</v>
      </c>
      <c r="I407">
        <v>139536889</v>
      </c>
      <c r="J407">
        <v>92125035</v>
      </c>
      <c r="K407">
        <v>49300418</v>
      </c>
      <c r="L407">
        <v>5581698</v>
      </c>
      <c r="M407">
        <v>-3134370</v>
      </c>
      <c r="N407">
        <v>33376469</v>
      </c>
      <c r="O407">
        <v>21440638</v>
      </c>
      <c r="P407">
        <v>143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1413085471</v>
      </c>
      <c r="G408">
        <v>185649218</v>
      </c>
      <c r="H408">
        <v>66215519</v>
      </c>
      <c r="I408">
        <v>64585203</v>
      </c>
      <c r="J408">
        <v>121950299</v>
      </c>
      <c r="K408">
        <v>89032184</v>
      </c>
      <c r="L408">
        <v>150788589</v>
      </c>
      <c r="M408">
        <v>124343826</v>
      </c>
      <c r="N408">
        <v>128580744</v>
      </c>
      <c r="O408">
        <v>106399123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21487180</v>
      </c>
      <c r="G409">
        <v>36245915</v>
      </c>
      <c r="H409">
        <v>16256016</v>
      </c>
      <c r="I409">
        <v>12635637</v>
      </c>
      <c r="J409">
        <v>9923986</v>
      </c>
      <c r="K409">
        <v>5316671</v>
      </c>
      <c r="L409">
        <v>10816574</v>
      </c>
      <c r="M409">
        <v>23686762</v>
      </c>
      <c r="N409">
        <v>22870024</v>
      </c>
      <c r="O409">
        <v>30696939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-4387025</v>
      </c>
      <c r="G410">
        <v>-5241558</v>
      </c>
      <c r="H410">
        <v>-4867630</v>
      </c>
      <c r="I410">
        <v>-2166149</v>
      </c>
      <c r="J410">
        <v>4246178</v>
      </c>
      <c r="K410">
        <v>-6963740</v>
      </c>
      <c r="L410">
        <v>-14841365</v>
      </c>
      <c r="M410">
        <v>-9470775</v>
      </c>
      <c r="N410">
        <v>3701259</v>
      </c>
      <c r="O410">
        <v>4747866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112588624</v>
      </c>
      <c r="G411">
        <v>116882014</v>
      </c>
      <c r="H411">
        <v>156409923</v>
      </c>
      <c r="I411">
        <v>161352829</v>
      </c>
      <c r="J411">
        <v>148269817</v>
      </c>
      <c r="K411">
        <v>128913063</v>
      </c>
      <c r="L411">
        <v>158509658</v>
      </c>
      <c r="M411">
        <v>160707572</v>
      </c>
      <c r="N411">
        <v>130324456</v>
      </c>
      <c r="O411">
        <v>136774399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299252257</v>
      </c>
      <c r="G412">
        <v>391263059</v>
      </c>
      <c r="H412">
        <v>511189905</v>
      </c>
      <c r="I412">
        <v>608175706</v>
      </c>
      <c r="J412">
        <v>813848172</v>
      </c>
      <c r="K412">
        <v>776062870</v>
      </c>
      <c r="L412">
        <v>914099523</v>
      </c>
      <c r="M412">
        <v>763843501</v>
      </c>
      <c r="N412">
        <v>609464804</v>
      </c>
      <c r="O412">
        <v>592619614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365274481</v>
      </c>
      <c r="G413">
        <v>233875427</v>
      </c>
      <c r="H413">
        <v>228261529</v>
      </c>
      <c r="I413">
        <v>295830190</v>
      </c>
      <c r="J413">
        <v>159838323</v>
      </c>
      <c r="K413">
        <v>101305926</v>
      </c>
      <c r="L413">
        <v>73552121</v>
      </c>
      <c r="M413">
        <v>-20437667</v>
      </c>
      <c r="N413">
        <v>-47313335</v>
      </c>
      <c r="O413">
        <v>27233390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96999560</v>
      </c>
      <c r="G414">
        <v>189252534</v>
      </c>
      <c r="H414">
        <v>187931680</v>
      </c>
      <c r="I414">
        <v>145787494</v>
      </c>
      <c r="J414">
        <v>117792633</v>
      </c>
      <c r="K414">
        <v>11474414</v>
      </c>
      <c r="L414">
        <v>29692297</v>
      </c>
      <c r="M414">
        <v>24166382</v>
      </c>
      <c r="N414">
        <v>10148211</v>
      </c>
      <c r="O414">
        <v>6730825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448928231</v>
      </c>
      <c r="G415">
        <v>527519912</v>
      </c>
      <c r="H415">
        <v>448404999</v>
      </c>
      <c r="I415">
        <v>532478149</v>
      </c>
      <c r="J415">
        <v>775425605</v>
      </c>
      <c r="K415">
        <v>424159108</v>
      </c>
      <c r="L415">
        <v>539927858</v>
      </c>
      <c r="M415">
        <v>445092705</v>
      </c>
      <c r="N415">
        <v>251893880</v>
      </c>
      <c r="O415">
        <v>241799336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20008434</v>
      </c>
      <c r="G416">
        <v>14943802</v>
      </c>
      <c r="H416">
        <v>11028033</v>
      </c>
      <c r="I416">
        <v>3299773</v>
      </c>
      <c r="J416">
        <v>21971256</v>
      </c>
      <c r="K416">
        <v>12504698</v>
      </c>
      <c r="L416">
        <v>47892756</v>
      </c>
      <c r="M416">
        <v>65426538</v>
      </c>
      <c r="N416">
        <v>60499982</v>
      </c>
      <c r="O416">
        <v>64250683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1440535155</v>
      </c>
      <c r="G417">
        <v>1385575238</v>
      </c>
      <c r="H417">
        <v>1003094692</v>
      </c>
      <c r="I417">
        <v>535392798</v>
      </c>
      <c r="J417">
        <v>528930988</v>
      </c>
      <c r="K417">
        <v>70768581</v>
      </c>
      <c r="L417">
        <v>95258179</v>
      </c>
      <c r="M417">
        <v>165215179</v>
      </c>
      <c r="N417">
        <v>125898984</v>
      </c>
      <c r="O417">
        <v>191804736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33876686</v>
      </c>
      <c r="G418">
        <v>39006420</v>
      </c>
      <c r="H418">
        <v>50788643</v>
      </c>
      <c r="I418">
        <v>61511088</v>
      </c>
      <c r="J418">
        <v>38293345</v>
      </c>
      <c r="K418">
        <v>-5318934</v>
      </c>
      <c r="L418">
        <v>10261832</v>
      </c>
      <c r="M418">
        <v>9487829</v>
      </c>
      <c r="N418">
        <v>42441086</v>
      </c>
      <c r="O418">
        <v>88908751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31298684</v>
      </c>
      <c r="G419">
        <v>32503269</v>
      </c>
      <c r="H419">
        <v>29981119</v>
      </c>
      <c r="I419">
        <v>33574387</v>
      </c>
      <c r="J419">
        <v>33934121</v>
      </c>
      <c r="K419">
        <v>35521067</v>
      </c>
      <c r="L419">
        <v>25590175</v>
      </c>
      <c r="M419">
        <v>23212554</v>
      </c>
      <c r="N419">
        <v>15294714</v>
      </c>
      <c r="O419">
        <v>18403381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2994738</v>
      </c>
      <c r="G420">
        <v>-4069516</v>
      </c>
      <c r="H420">
        <v>-4081138</v>
      </c>
      <c r="I420">
        <v>-1053608</v>
      </c>
      <c r="J420">
        <v>-228217</v>
      </c>
      <c r="K420">
        <v>-266415</v>
      </c>
      <c r="L420">
        <v>-377057</v>
      </c>
      <c r="M420">
        <v>-1063812</v>
      </c>
      <c r="N420">
        <v>-305560</v>
      </c>
      <c r="O420">
        <v>324042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-172225429</v>
      </c>
      <c r="G421">
        <v>-147936478</v>
      </c>
      <c r="H421">
        <v>-109023672</v>
      </c>
      <c r="I421">
        <v>-78629966</v>
      </c>
      <c r="J421">
        <v>24931247</v>
      </c>
      <c r="K421">
        <v>91207435</v>
      </c>
      <c r="L421">
        <v>127431676</v>
      </c>
      <c r="M421">
        <v>187987384</v>
      </c>
      <c r="N421">
        <v>174912611</v>
      </c>
      <c r="O421">
        <v>184183456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105701269</v>
      </c>
      <c r="G422">
        <v>84693906</v>
      </c>
      <c r="H422">
        <v>146224742</v>
      </c>
      <c r="I422">
        <v>96658685</v>
      </c>
      <c r="J422">
        <v>95221533</v>
      </c>
      <c r="K422">
        <v>89317414</v>
      </c>
      <c r="L422">
        <v>54129541</v>
      </c>
      <c r="M422">
        <v>59626865</v>
      </c>
      <c r="N422">
        <v>63432161</v>
      </c>
      <c r="O422">
        <v>34805861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478618361</v>
      </c>
      <c r="G423">
        <v>461723604</v>
      </c>
      <c r="H423">
        <v>467385313</v>
      </c>
      <c r="I423">
        <v>487658974</v>
      </c>
      <c r="J423">
        <v>402174872</v>
      </c>
      <c r="K423">
        <v>387603213</v>
      </c>
      <c r="L423">
        <v>325058182</v>
      </c>
      <c r="M423">
        <v>189083110</v>
      </c>
      <c r="N423">
        <v>162447375</v>
      </c>
      <c r="O423">
        <v>182980914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-31652496</v>
      </c>
      <c r="G424">
        <v>-142146670</v>
      </c>
      <c r="H424">
        <v>-140839013</v>
      </c>
      <c r="I424">
        <v>-91392026</v>
      </c>
      <c r="J424">
        <v>-112971481</v>
      </c>
      <c r="K424">
        <v>-70104458</v>
      </c>
      <c r="L424">
        <v>-31147822</v>
      </c>
      <c r="M424">
        <v>-17072767</v>
      </c>
      <c r="N424">
        <v>30972356</v>
      </c>
      <c r="O424">
        <v>49755291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-18341665</v>
      </c>
      <c r="G425">
        <v>-6809953</v>
      </c>
      <c r="H425">
        <v>10551208</v>
      </c>
      <c r="I425">
        <v>152255517</v>
      </c>
      <c r="J425">
        <v>150335037</v>
      </c>
      <c r="K425">
        <v>-15010393</v>
      </c>
      <c r="L425">
        <v>14985518</v>
      </c>
      <c r="M425">
        <v>15436031</v>
      </c>
      <c r="N425">
        <v>22413095</v>
      </c>
      <c r="O425">
        <v>29083539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-2987530</v>
      </c>
      <c r="G426">
        <v>8899325</v>
      </c>
      <c r="H426">
        <v>111714582</v>
      </c>
      <c r="I426">
        <v>161973368</v>
      </c>
      <c r="J426">
        <v>40482729</v>
      </c>
      <c r="K426">
        <v>81976369</v>
      </c>
      <c r="L426">
        <v>107201901</v>
      </c>
      <c r="M426">
        <v>39086789</v>
      </c>
      <c r="N426">
        <v>4307989</v>
      </c>
      <c r="O426">
        <v>44123339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18190696</v>
      </c>
      <c r="G427">
        <v>16551169</v>
      </c>
      <c r="H427">
        <v>6104026</v>
      </c>
      <c r="I427">
        <v>-4093788</v>
      </c>
      <c r="J427">
        <v>-1528277</v>
      </c>
      <c r="K427">
        <v>-5640058</v>
      </c>
      <c r="L427">
        <v>4903493</v>
      </c>
      <c r="M427">
        <v>7425590</v>
      </c>
      <c r="N427">
        <v>5051722</v>
      </c>
      <c r="O427">
        <v>1464824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273491896</v>
      </c>
      <c r="G428">
        <v>2700704149</v>
      </c>
      <c r="H428">
        <v>1771249631</v>
      </c>
      <c r="I428">
        <v>1538174285</v>
      </c>
      <c r="J428">
        <v>1355100166</v>
      </c>
      <c r="K428">
        <v>2238526675</v>
      </c>
      <c r="L428">
        <v>137778333</v>
      </c>
      <c r="M428">
        <v>113322938</v>
      </c>
      <c r="N428">
        <v>84676768</v>
      </c>
      <c r="O428">
        <v>85919945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-155877848</v>
      </c>
      <c r="G429">
        <v>-239591458</v>
      </c>
      <c r="H429">
        <v>-171063979</v>
      </c>
      <c r="I429">
        <v>-50836875</v>
      </c>
      <c r="J429">
        <v>41405343</v>
      </c>
      <c r="K429">
        <v>37757198</v>
      </c>
      <c r="L429">
        <v>62693938</v>
      </c>
      <c r="M429">
        <v>101442315</v>
      </c>
      <c r="N429">
        <v>148329485</v>
      </c>
      <c r="O429">
        <v>145350067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31161701</v>
      </c>
      <c r="G430">
        <v>37168327</v>
      </c>
      <c r="H430">
        <v>73329343</v>
      </c>
      <c r="I430">
        <v>69591698</v>
      </c>
      <c r="J430">
        <v>46215503</v>
      </c>
      <c r="K430">
        <v>68315518</v>
      </c>
      <c r="L430">
        <v>81066816</v>
      </c>
      <c r="M430">
        <v>40678615</v>
      </c>
      <c r="N430">
        <v>16301300</v>
      </c>
      <c r="O430">
        <v>12529780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1064482713</v>
      </c>
      <c r="G431">
        <v>2192290842</v>
      </c>
      <c r="H431">
        <v>2262354381</v>
      </c>
      <c r="I431">
        <v>1887438915</v>
      </c>
      <c r="J431">
        <v>1197504839</v>
      </c>
      <c r="K431">
        <v>721852991</v>
      </c>
      <c r="L431">
        <v>448993914</v>
      </c>
      <c r="M431">
        <v>434947757</v>
      </c>
      <c r="N431">
        <v>355798590</v>
      </c>
      <c r="O431">
        <v>312514636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-934523406</v>
      </c>
      <c r="G432">
        <v>-234610582</v>
      </c>
      <c r="H432">
        <v>7458016</v>
      </c>
      <c r="I432">
        <v>-3521209</v>
      </c>
      <c r="J432">
        <v>-55722346</v>
      </c>
      <c r="K432">
        <v>-33175189</v>
      </c>
      <c r="L432">
        <v>-67266801</v>
      </c>
      <c r="M432">
        <v>-123168794</v>
      </c>
      <c r="N432">
        <v>-429074365</v>
      </c>
      <c r="O432">
        <v>-420975922</v>
      </c>
      <c r="P432">
        <v>71976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2692210</v>
      </c>
      <c r="G433">
        <v>1932397</v>
      </c>
      <c r="H433">
        <v>209333</v>
      </c>
      <c r="I433">
        <v>6744998</v>
      </c>
      <c r="J433">
        <v>5488074</v>
      </c>
      <c r="K433">
        <v>3716519</v>
      </c>
      <c r="L433">
        <v>9870544</v>
      </c>
      <c r="M433">
        <v>9648174</v>
      </c>
      <c r="N433">
        <v>11363440</v>
      </c>
      <c r="O433">
        <v>10968749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188184489</v>
      </c>
      <c r="G434">
        <v>264872454</v>
      </c>
      <c r="H434">
        <v>180232330</v>
      </c>
      <c r="I434">
        <v>173727194</v>
      </c>
      <c r="J434">
        <v>110331207</v>
      </c>
      <c r="K434">
        <v>-8025761</v>
      </c>
      <c r="L434">
        <v>-5817678</v>
      </c>
      <c r="M434">
        <v>30777943</v>
      </c>
      <c r="N434">
        <v>36911618</v>
      </c>
      <c r="O434">
        <v>31476697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435174639</v>
      </c>
      <c r="G435">
        <v>410004576</v>
      </c>
      <c r="H435">
        <v>183788797</v>
      </c>
      <c r="I435">
        <v>38944611</v>
      </c>
      <c r="J435">
        <v>184473580</v>
      </c>
      <c r="K435">
        <v>51522597</v>
      </c>
      <c r="L435">
        <v>55291318</v>
      </c>
      <c r="M435">
        <v>79098516</v>
      </c>
      <c r="N435">
        <v>87550731</v>
      </c>
      <c r="O435">
        <v>85413312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-15972051</v>
      </c>
      <c r="G436">
        <v>-16702823</v>
      </c>
      <c r="H436">
        <v>-19145395</v>
      </c>
      <c r="I436">
        <v>-15339656</v>
      </c>
      <c r="J436">
        <v>-3466812</v>
      </c>
      <c r="K436">
        <v>18982033</v>
      </c>
      <c r="L436">
        <v>24748781</v>
      </c>
      <c r="M436">
        <v>32241047</v>
      </c>
      <c r="N436">
        <v>16133850</v>
      </c>
      <c r="O436">
        <v>16262737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256328924</v>
      </c>
      <c r="G437">
        <v>299335775</v>
      </c>
      <c r="H437">
        <v>371903191</v>
      </c>
      <c r="I437">
        <v>509449463</v>
      </c>
      <c r="J437">
        <v>357646115</v>
      </c>
      <c r="K437">
        <v>101958346</v>
      </c>
      <c r="L437">
        <v>107380741</v>
      </c>
      <c r="M437">
        <v>94682270</v>
      </c>
      <c r="N437">
        <v>79187191</v>
      </c>
      <c r="O437">
        <v>67503228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71440296</v>
      </c>
      <c r="G438">
        <v>79932362</v>
      </c>
      <c r="H438">
        <v>111910493</v>
      </c>
      <c r="I438">
        <v>133917748</v>
      </c>
      <c r="J438">
        <v>96922656</v>
      </c>
      <c r="K438">
        <v>52503188</v>
      </c>
      <c r="L438">
        <v>49748709</v>
      </c>
      <c r="M438">
        <v>58712825</v>
      </c>
      <c r="N438">
        <v>28258747</v>
      </c>
      <c r="O438">
        <v>52717200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-3250720</v>
      </c>
      <c r="G439">
        <v>-2783777</v>
      </c>
      <c r="H439">
        <v>-323212</v>
      </c>
      <c r="I439">
        <v>-21148333</v>
      </c>
      <c r="J439">
        <v>-1763693</v>
      </c>
      <c r="K439">
        <v>-8439131</v>
      </c>
      <c r="L439">
        <v>-5419837</v>
      </c>
      <c r="M439">
        <v>-5495213</v>
      </c>
      <c r="N439">
        <v>-5333574</v>
      </c>
      <c r="O439">
        <v>-10996152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-84192179</v>
      </c>
      <c r="G440">
        <v>4231149</v>
      </c>
      <c r="H440">
        <v>28880320</v>
      </c>
      <c r="I440">
        <v>41911847</v>
      </c>
      <c r="J440">
        <v>47896956</v>
      </c>
      <c r="K440">
        <v>779892197</v>
      </c>
      <c r="L440">
        <v>615658297</v>
      </c>
      <c r="M440">
        <v>425235266</v>
      </c>
      <c r="N440">
        <v>351589005</v>
      </c>
      <c r="O440">
        <v>262357797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-1310876</v>
      </c>
      <c r="G441">
        <v>5698977</v>
      </c>
      <c r="H441">
        <v>-17012023</v>
      </c>
      <c r="I441">
        <v>-31470094</v>
      </c>
      <c r="J441">
        <v>16744332</v>
      </c>
      <c r="K441">
        <v>-16283057</v>
      </c>
      <c r="L441">
        <v>-3225263</v>
      </c>
      <c r="M441">
        <v>2757754</v>
      </c>
      <c r="N441">
        <v>10429012</v>
      </c>
      <c r="O441">
        <v>5965636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19023509</v>
      </c>
      <c r="G442">
        <v>25290683</v>
      </c>
      <c r="H442">
        <v>9466705</v>
      </c>
      <c r="I442">
        <v>346637</v>
      </c>
      <c r="J442">
        <v>30550845</v>
      </c>
      <c r="K442">
        <v>18461768</v>
      </c>
      <c r="L442">
        <v>11415634</v>
      </c>
      <c r="M442">
        <v>14593629</v>
      </c>
      <c r="N442">
        <v>4153796</v>
      </c>
      <c r="O442">
        <v>4923058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247514761</v>
      </c>
      <c r="G443">
        <v>219914425</v>
      </c>
      <c r="H443">
        <v>333843559</v>
      </c>
      <c r="I443">
        <v>449382474</v>
      </c>
      <c r="J443">
        <v>211154221</v>
      </c>
      <c r="K443">
        <v>318072136</v>
      </c>
      <c r="L443">
        <v>396846592</v>
      </c>
      <c r="M443">
        <v>276032449</v>
      </c>
      <c r="N443">
        <v>179747611</v>
      </c>
      <c r="O443">
        <v>208269614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25074221</v>
      </c>
      <c r="H444">
        <v>57488232</v>
      </c>
      <c r="I444">
        <v>61449514</v>
      </c>
      <c r="J444">
        <v>48467590</v>
      </c>
      <c r="K444">
        <v>20309181</v>
      </c>
      <c r="L444">
        <v>32631035</v>
      </c>
      <c r="M444">
        <v>41570742</v>
      </c>
      <c r="N444">
        <v>25035740</v>
      </c>
      <c r="O444">
        <v>25093390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186935473</v>
      </c>
      <c r="G445">
        <v>183057342</v>
      </c>
      <c r="H445">
        <v>136107213</v>
      </c>
      <c r="I445">
        <v>153807629</v>
      </c>
      <c r="J445">
        <v>162420425</v>
      </c>
      <c r="K445">
        <v>136507474</v>
      </c>
      <c r="L445">
        <v>100457505</v>
      </c>
      <c r="M445">
        <v>37139979</v>
      </c>
      <c r="N445">
        <v>-267327</v>
      </c>
      <c r="O445">
        <v>48666455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39420930</v>
      </c>
      <c r="G446">
        <v>272537692</v>
      </c>
      <c r="H446">
        <v>434934941</v>
      </c>
      <c r="I446">
        <v>494184679</v>
      </c>
      <c r="J446">
        <v>318009513</v>
      </c>
      <c r="K446">
        <v>228068401</v>
      </c>
      <c r="L446">
        <v>260569239</v>
      </c>
      <c r="M446">
        <v>291116484</v>
      </c>
      <c r="N446">
        <v>147615389</v>
      </c>
      <c r="O446">
        <v>92573712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35541618</v>
      </c>
      <c r="G447">
        <v>6064190</v>
      </c>
      <c r="H447">
        <v>8166590</v>
      </c>
      <c r="I447">
        <v>-852609</v>
      </c>
      <c r="J447">
        <v>23262612</v>
      </c>
      <c r="K447">
        <v>6186787</v>
      </c>
      <c r="L447">
        <v>13694806</v>
      </c>
      <c r="M447">
        <v>27649927</v>
      </c>
      <c r="N447">
        <v>32298776</v>
      </c>
      <c r="O447">
        <v>37161853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75626367</v>
      </c>
      <c r="G448">
        <v>17678519</v>
      </c>
      <c r="H448">
        <v>4771272</v>
      </c>
      <c r="I448">
        <v>13348056</v>
      </c>
      <c r="J448">
        <v>9924489</v>
      </c>
      <c r="K448">
        <v>28985158</v>
      </c>
      <c r="L448">
        <v>84701380</v>
      </c>
      <c r="M448">
        <v>126993748</v>
      </c>
      <c r="N448">
        <v>105119881</v>
      </c>
      <c r="O448">
        <v>132380253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-3996728</v>
      </c>
      <c r="G449">
        <v>-7278984</v>
      </c>
      <c r="H449">
        <v>-7478339</v>
      </c>
      <c r="I449">
        <v>-4089709</v>
      </c>
      <c r="J449">
        <v>5966827</v>
      </c>
      <c r="K449">
        <v>2762941</v>
      </c>
      <c r="L449">
        <v>2876618</v>
      </c>
      <c r="M449">
        <v>9298329</v>
      </c>
      <c r="N449">
        <v>8273443</v>
      </c>
      <c r="O449">
        <v>11204596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-3278784</v>
      </c>
      <c r="G450">
        <v>-7698279</v>
      </c>
      <c r="H450">
        <v>-4803551</v>
      </c>
      <c r="I450">
        <v>-13231247</v>
      </c>
      <c r="J450">
        <v>-5622152</v>
      </c>
      <c r="K450">
        <v>749148</v>
      </c>
      <c r="L450">
        <v>1397482</v>
      </c>
      <c r="M450">
        <v>416189</v>
      </c>
      <c r="N450">
        <v>-2319604</v>
      </c>
      <c r="O450">
        <v>-8042151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36636053</v>
      </c>
      <c r="G451">
        <v>36856135</v>
      </c>
      <c r="H451">
        <v>42245998</v>
      </c>
      <c r="I451">
        <v>30571673</v>
      </c>
      <c r="J451">
        <v>22691732</v>
      </c>
      <c r="K451">
        <v>38558827</v>
      </c>
      <c r="L451">
        <v>12206564</v>
      </c>
      <c r="M451">
        <v>42324927</v>
      </c>
      <c r="N451">
        <v>38347328</v>
      </c>
      <c r="O451">
        <v>69013017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-6304517</v>
      </c>
      <c r="G452">
        <v>-3577801</v>
      </c>
      <c r="H452">
        <v>-5484094</v>
      </c>
      <c r="I452">
        <v>-699135</v>
      </c>
      <c r="J452">
        <v>27270</v>
      </c>
      <c r="K452">
        <v>-1762331</v>
      </c>
      <c r="L452">
        <v>-2412236</v>
      </c>
      <c r="M452">
        <v>-8591011</v>
      </c>
      <c r="N452">
        <v>-16330019</v>
      </c>
      <c r="O452">
        <v>-12701619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170726000</v>
      </c>
      <c r="G453">
        <v>252241000</v>
      </c>
      <c r="H453">
        <v>168920000</v>
      </c>
      <c r="I453">
        <v>139160000</v>
      </c>
      <c r="J453">
        <v>-52989000</v>
      </c>
      <c r="K453">
        <v>165088697</v>
      </c>
      <c r="L453">
        <v>150279449</v>
      </c>
      <c r="M453">
        <v>101002657</v>
      </c>
      <c r="N453">
        <v>85608250</v>
      </c>
      <c r="O453">
        <v>62825958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802951338</v>
      </c>
      <c r="G454">
        <v>1052115644</v>
      </c>
      <c r="H454">
        <v>1151682816</v>
      </c>
      <c r="I454">
        <v>1424812139</v>
      </c>
      <c r="J454">
        <v>1427427123</v>
      </c>
      <c r="K454">
        <v>1643914646</v>
      </c>
      <c r="L454">
        <v>1630395190</v>
      </c>
      <c r="M454">
        <v>1354176963</v>
      </c>
      <c r="N454">
        <v>871480851</v>
      </c>
      <c r="O454">
        <v>845264865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710760614</v>
      </c>
      <c r="G455">
        <v>856425687</v>
      </c>
      <c r="H455">
        <v>847029400</v>
      </c>
      <c r="I455">
        <v>791538210</v>
      </c>
      <c r="J455">
        <v>499968089</v>
      </c>
      <c r="K455">
        <v>324662625</v>
      </c>
      <c r="L455">
        <v>356418332</v>
      </c>
      <c r="M455">
        <v>393805123</v>
      </c>
      <c r="N455">
        <v>283572618</v>
      </c>
      <c r="O455">
        <v>275470809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749134289</v>
      </c>
      <c r="G456">
        <v>491547932</v>
      </c>
      <c r="H456">
        <v>572938059</v>
      </c>
      <c r="I456">
        <v>1055006037</v>
      </c>
      <c r="J456">
        <v>550627630</v>
      </c>
      <c r="K456">
        <v>639442735</v>
      </c>
      <c r="L456">
        <v>370699592</v>
      </c>
      <c r="M456">
        <v>419277881</v>
      </c>
      <c r="N456">
        <v>582277722</v>
      </c>
      <c r="O456">
        <v>622418496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485374500</v>
      </c>
      <c r="G457">
        <v>446204058</v>
      </c>
      <c r="H457">
        <v>459340920</v>
      </c>
      <c r="I457">
        <v>394781540</v>
      </c>
      <c r="J457">
        <v>301230062</v>
      </c>
      <c r="K457">
        <v>158559870</v>
      </c>
      <c r="L457">
        <v>179221897</v>
      </c>
      <c r="M457">
        <v>251093408</v>
      </c>
      <c r="N457">
        <v>224565426</v>
      </c>
      <c r="O457">
        <v>235756633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92038559</v>
      </c>
      <c r="G458">
        <v>132626142</v>
      </c>
      <c r="H458">
        <v>148361628</v>
      </c>
      <c r="I458">
        <v>227695817</v>
      </c>
      <c r="J458">
        <v>276207521</v>
      </c>
      <c r="K458">
        <v>253901028</v>
      </c>
      <c r="L458">
        <v>287897681</v>
      </c>
      <c r="M458">
        <v>335305068</v>
      </c>
      <c r="N458">
        <v>434675022</v>
      </c>
      <c r="O458">
        <v>478666270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-16835781</v>
      </c>
      <c r="G459">
        <v>-22501622</v>
      </c>
      <c r="H459">
        <v>-7043396</v>
      </c>
      <c r="I459">
        <v>-6115380</v>
      </c>
      <c r="J459">
        <v>-3677315</v>
      </c>
      <c r="K459">
        <v>-4560687</v>
      </c>
      <c r="L459">
        <v>-6498381</v>
      </c>
      <c r="M459">
        <v>-4124505</v>
      </c>
      <c r="N459">
        <v>-12185913</v>
      </c>
      <c r="O459">
        <v>-22960632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126759896</v>
      </c>
      <c r="G460">
        <v>182528953</v>
      </c>
      <c r="H460">
        <v>105721671</v>
      </c>
      <c r="I460">
        <v>100435337</v>
      </c>
      <c r="J460">
        <v>83465035</v>
      </c>
      <c r="K460">
        <v>62959356</v>
      </c>
      <c r="L460">
        <v>35089366</v>
      </c>
      <c r="M460">
        <v>14126775</v>
      </c>
      <c r="N460">
        <v>1728953</v>
      </c>
      <c r="O460">
        <v>24682890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44463110</v>
      </c>
      <c r="G461">
        <v>38347027</v>
      </c>
      <c r="H461">
        <v>29724708</v>
      </c>
      <c r="I461">
        <v>56116345</v>
      </c>
      <c r="J461">
        <v>86836002</v>
      </c>
      <c r="K461">
        <v>94503634</v>
      </c>
      <c r="L461">
        <v>48043666</v>
      </c>
      <c r="M461">
        <v>25333233</v>
      </c>
      <c r="N461">
        <v>27154532</v>
      </c>
      <c r="O461">
        <v>11786997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-24414490</v>
      </c>
      <c r="G462">
        <v>-9243106</v>
      </c>
      <c r="H462">
        <v>-16676475</v>
      </c>
      <c r="I462">
        <v>-359612</v>
      </c>
      <c r="J462">
        <v>-25203</v>
      </c>
      <c r="K462">
        <v>788120</v>
      </c>
      <c r="L462">
        <v>653468</v>
      </c>
      <c r="M462">
        <v>-174998</v>
      </c>
      <c r="N462">
        <v>-348272</v>
      </c>
      <c r="O462">
        <v>-115786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8204625</v>
      </c>
      <c r="G463">
        <v>22385844</v>
      </c>
      <c r="H463">
        <v>38509791</v>
      </c>
      <c r="I463">
        <v>43973033</v>
      </c>
      <c r="J463">
        <v>50866925</v>
      </c>
      <c r="K463">
        <v>42879536</v>
      </c>
      <c r="L463">
        <v>44009914</v>
      </c>
      <c r="M463">
        <v>68409086</v>
      </c>
      <c r="N463">
        <v>56070321</v>
      </c>
      <c r="O463">
        <v>55808195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15313569</v>
      </c>
      <c r="G464">
        <v>17467317</v>
      </c>
      <c r="H464">
        <v>14457571</v>
      </c>
      <c r="I464">
        <v>12261871</v>
      </c>
      <c r="J464">
        <v>12771619</v>
      </c>
      <c r="K464">
        <v>9171026</v>
      </c>
      <c r="L464">
        <v>13181374</v>
      </c>
      <c r="M464">
        <v>20389646</v>
      </c>
      <c r="N464">
        <v>18943941</v>
      </c>
      <c r="O464">
        <v>19514378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4588028</v>
      </c>
      <c r="G465">
        <v>13586352</v>
      </c>
      <c r="H465">
        <v>5470233</v>
      </c>
      <c r="I465">
        <v>2427297</v>
      </c>
      <c r="J465">
        <v>-8612045</v>
      </c>
      <c r="K465">
        <v>3386369</v>
      </c>
      <c r="L465">
        <v>24835684</v>
      </c>
      <c r="M465">
        <v>21711182</v>
      </c>
      <c r="N465">
        <v>13952307</v>
      </c>
      <c r="O465">
        <v>14703655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-2901167</v>
      </c>
      <c r="G466">
        <v>-293957</v>
      </c>
      <c r="H466">
        <v>8543</v>
      </c>
      <c r="I466">
        <v>-706808</v>
      </c>
      <c r="J466">
        <v>-1633341</v>
      </c>
      <c r="K466">
        <v>-2190162</v>
      </c>
      <c r="L466">
        <v>-1306892</v>
      </c>
      <c r="M466">
        <v>-4819585</v>
      </c>
      <c r="N466">
        <v>-8797997</v>
      </c>
      <c r="O466">
        <v>-5509035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110075625</v>
      </c>
      <c r="G467">
        <v>123697179</v>
      </c>
      <c r="H467">
        <v>129058125</v>
      </c>
      <c r="I467">
        <v>129418816</v>
      </c>
      <c r="J467">
        <v>123212406</v>
      </c>
      <c r="K467">
        <v>101894917</v>
      </c>
      <c r="L467">
        <v>78474864</v>
      </c>
      <c r="M467">
        <v>62125229</v>
      </c>
      <c r="N467">
        <v>62280943</v>
      </c>
      <c r="O467">
        <v>50804833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1297663</v>
      </c>
      <c r="G468">
        <v>-8131320</v>
      </c>
      <c r="H468">
        <v>-3429152</v>
      </c>
      <c r="I468">
        <v>-17673</v>
      </c>
      <c r="J468">
        <v>4758348</v>
      </c>
      <c r="K468">
        <v>5337834</v>
      </c>
      <c r="L468">
        <v>2100569</v>
      </c>
      <c r="M468">
        <v>-4050109</v>
      </c>
      <c r="N468">
        <v>5462804</v>
      </c>
      <c r="O468">
        <v>14198798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-10900741</v>
      </c>
      <c r="G469">
        <v>-7852326</v>
      </c>
      <c r="H469">
        <v>-16344225</v>
      </c>
      <c r="I469">
        <v>-16179752</v>
      </c>
      <c r="J469">
        <v>9406680</v>
      </c>
      <c r="K469">
        <v>-24936952</v>
      </c>
      <c r="L469">
        <v>-19381937</v>
      </c>
      <c r="M469">
        <v>-17835550</v>
      </c>
      <c r="N469">
        <v>-10167645</v>
      </c>
      <c r="O469">
        <v>-8208277</v>
      </c>
      <c r="P469">
        <v>21654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185493909</v>
      </c>
      <c r="G470">
        <v>136450435</v>
      </c>
      <c r="H470">
        <v>182101586</v>
      </c>
      <c r="I470">
        <v>218175886</v>
      </c>
      <c r="J470">
        <v>106681910</v>
      </c>
      <c r="K470">
        <v>104537829</v>
      </c>
      <c r="L470">
        <v>150708741</v>
      </c>
      <c r="M470">
        <v>95700032</v>
      </c>
      <c r="N470">
        <v>101677536</v>
      </c>
      <c r="O470">
        <v>83510152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-88965962</v>
      </c>
      <c r="G471">
        <v>-48074495</v>
      </c>
      <c r="H471">
        <v>-21950819</v>
      </c>
      <c r="I471">
        <v>4407663</v>
      </c>
      <c r="J471">
        <v>-9682556</v>
      </c>
      <c r="K471">
        <v>-8869164</v>
      </c>
      <c r="L471">
        <v>-4565500</v>
      </c>
      <c r="M471">
        <v>-3105498</v>
      </c>
      <c r="N471">
        <v>12773830</v>
      </c>
      <c r="O471">
        <v>12366154</v>
      </c>
      <c r="P471">
        <v>13799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698410025</v>
      </c>
      <c r="G472">
        <v>779847189</v>
      </c>
      <c r="H472">
        <v>440831567</v>
      </c>
      <c r="I472">
        <v>738246639</v>
      </c>
      <c r="J472">
        <v>615689520</v>
      </c>
      <c r="K472">
        <v>549061987</v>
      </c>
      <c r="L472">
        <v>621482819</v>
      </c>
      <c r="M472">
        <v>494163806</v>
      </c>
      <c r="N472">
        <v>361819179</v>
      </c>
      <c r="O472">
        <v>196122579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-3817382</v>
      </c>
      <c r="G473">
        <v>-14382909</v>
      </c>
      <c r="H473">
        <v>-1487519</v>
      </c>
      <c r="I473">
        <v>-36620114</v>
      </c>
      <c r="J473">
        <v>-33003828</v>
      </c>
      <c r="K473">
        <v>28297043</v>
      </c>
      <c r="L473">
        <v>23511107</v>
      </c>
      <c r="M473">
        <v>30875620</v>
      </c>
      <c r="N473">
        <v>29486726</v>
      </c>
      <c r="O473">
        <v>28675840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587300373</v>
      </c>
      <c r="G474">
        <v>689455012</v>
      </c>
      <c r="H474">
        <v>702144828</v>
      </c>
      <c r="I474">
        <v>865754401</v>
      </c>
      <c r="J474">
        <v>989409963</v>
      </c>
      <c r="K474">
        <v>844897354</v>
      </c>
      <c r="L474">
        <v>937260214</v>
      </c>
      <c r="M474">
        <v>1023197051</v>
      </c>
      <c r="N474">
        <v>784415563</v>
      </c>
      <c r="O474">
        <v>602415107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-906045</v>
      </c>
      <c r="G475">
        <v>-6942522</v>
      </c>
      <c r="H475">
        <v>2963703</v>
      </c>
      <c r="I475">
        <v>1930256</v>
      </c>
      <c r="J475">
        <v>-1363382</v>
      </c>
      <c r="K475">
        <v>-956801</v>
      </c>
      <c r="L475">
        <v>-3580257</v>
      </c>
      <c r="M475">
        <v>-9042751</v>
      </c>
      <c r="N475">
        <v>-4060212</v>
      </c>
      <c r="O475">
        <v>-3312881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-176658</v>
      </c>
      <c r="G476">
        <v>795360</v>
      </c>
      <c r="H476">
        <v>2162255</v>
      </c>
      <c r="I476">
        <v>2948623</v>
      </c>
      <c r="J476">
        <v>4422190</v>
      </c>
      <c r="K476">
        <v>4230142</v>
      </c>
      <c r="L476">
        <v>3381866</v>
      </c>
      <c r="M476">
        <v>11641999</v>
      </c>
      <c r="N476">
        <v>7419338</v>
      </c>
      <c r="O476">
        <v>9501973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59413144</v>
      </c>
      <c r="G477">
        <v>108949731</v>
      </c>
      <c r="H477">
        <v>132602536</v>
      </c>
      <c r="I477">
        <v>71827255</v>
      </c>
      <c r="J477">
        <v>62958615</v>
      </c>
      <c r="K477">
        <v>101109384</v>
      </c>
      <c r="L477">
        <v>129781811</v>
      </c>
      <c r="M477">
        <v>86147342</v>
      </c>
      <c r="N477">
        <v>62707543</v>
      </c>
      <c r="O477">
        <v>47630457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-23385088</v>
      </c>
      <c r="G478">
        <v>-10761470</v>
      </c>
      <c r="H478">
        <v>-3672921</v>
      </c>
      <c r="I478">
        <v>-703269</v>
      </c>
      <c r="J478">
        <v>-750382</v>
      </c>
      <c r="K478">
        <v>-351437</v>
      </c>
      <c r="L478">
        <v>-844876</v>
      </c>
      <c r="M478">
        <v>-1511234</v>
      </c>
      <c r="N478">
        <v>-2108744</v>
      </c>
      <c r="O478">
        <v>-2847449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171661609</v>
      </c>
      <c r="G479">
        <v>187028526</v>
      </c>
      <c r="H479">
        <v>207500428</v>
      </c>
      <c r="I479">
        <v>238650661</v>
      </c>
      <c r="J479">
        <v>290035843</v>
      </c>
      <c r="K479">
        <v>265425029</v>
      </c>
      <c r="L479">
        <v>48471538</v>
      </c>
      <c r="M479">
        <v>559233882</v>
      </c>
      <c r="N479">
        <v>551680323</v>
      </c>
      <c r="O479">
        <v>391089562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-5813228</v>
      </c>
      <c r="G480">
        <v>2968966</v>
      </c>
      <c r="H480">
        <v>1912664</v>
      </c>
      <c r="I480">
        <v>-4788715</v>
      </c>
      <c r="J480">
        <v>-373369</v>
      </c>
      <c r="K480">
        <v>-184407</v>
      </c>
      <c r="L480">
        <v>1692336</v>
      </c>
      <c r="M480">
        <v>2518281</v>
      </c>
      <c r="N480">
        <v>1610901</v>
      </c>
      <c r="O480">
        <v>1434145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152372690</v>
      </c>
      <c r="G481">
        <v>119033735</v>
      </c>
      <c r="H481">
        <v>105403154</v>
      </c>
      <c r="I481">
        <v>113933010</v>
      </c>
      <c r="J481">
        <v>106405876</v>
      </c>
      <c r="K481">
        <v>56085371</v>
      </c>
      <c r="L481">
        <v>88591697</v>
      </c>
      <c r="M481">
        <v>138559295</v>
      </c>
      <c r="N481">
        <v>135113481</v>
      </c>
      <c r="O481">
        <v>152367784</v>
      </c>
      <c r="P481">
        <v>246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1604487470</v>
      </c>
      <c r="G482">
        <v>1641004575</v>
      </c>
      <c r="H482">
        <v>1558182271</v>
      </c>
      <c r="I482">
        <v>1228709144</v>
      </c>
      <c r="J482">
        <v>1019960804</v>
      </c>
      <c r="K482">
        <v>961421235</v>
      </c>
      <c r="L482">
        <v>892870934</v>
      </c>
      <c r="M482">
        <v>1070400653</v>
      </c>
      <c r="N482">
        <v>673542762</v>
      </c>
      <c r="O482">
        <v>967166719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137283605</v>
      </c>
      <c r="G483">
        <v>168333928</v>
      </c>
      <c r="H483">
        <v>202666313</v>
      </c>
      <c r="I483">
        <v>182188569</v>
      </c>
      <c r="J483">
        <v>2123539</v>
      </c>
      <c r="K483">
        <v>14091224</v>
      </c>
      <c r="L483">
        <v>19053757</v>
      </c>
      <c r="M483">
        <v>17970491</v>
      </c>
      <c r="N483">
        <v>46230261</v>
      </c>
      <c r="O483">
        <v>63121596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290218546</v>
      </c>
      <c r="G484">
        <v>317387420</v>
      </c>
      <c r="H484">
        <v>246143300</v>
      </c>
      <c r="I484">
        <v>216237971</v>
      </c>
      <c r="J484">
        <v>265194982</v>
      </c>
      <c r="K484">
        <v>168985879</v>
      </c>
      <c r="L484">
        <v>157276635</v>
      </c>
      <c r="M484">
        <v>130495288</v>
      </c>
      <c r="N484">
        <v>138344389</v>
      </c>
      <c r="O484">
        <v>67907619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476959719</v>
      </c>
      <c r="G485">
        <v>338641076</v>
      </c>
      <c r="H485">
        <v>344751003</v>
      </c>
      <c r="I485">
        <v>409297088</v>
      </c>
      <c r="J485">
        <v>316337567</v>
      </c>
      <c r="K485">
        <v>332456086</v>
      </c>
      <c r="L485">
        <v>456904863</v>
      </c>
      <c r="M485">
        <v>545363676</v>
      </c>
      <c r="N485">
        <v>410654501</v>
      </c>
      <c r="O485">
        <v>399159783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-73136432</v>
      </c>
      <c r="G486">
        <v>-31508485</v>
      </c>
      <c r="H486">
        <v>54235717</v>
      </c>
      <c r="I486">
        <v>126064329</v>
      </c>
      <c r="J486">
        <v>171340491</v>
      </c>
      <c r="K486">
        <v>107834062</v>
      </c>
      <c r="L486">
        <v>107072751</v>
      </c>
      <c r="M486">
        <v>124599999</v>
      </c>
      <c r="N486">
        <v>60593387</v>
      </c>
      <c r="O486">
        <v>42905192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44644000</v>
      </c>
      <c r="G487">
        <v>120002297</v>
      </c>
      <c r="H487">
        <v>-12788747</v>
      </c>
      <c r="I487">
        <v>-71384850</v>
      </c>
      <c r="J487">
        <v>353581782</v>
      </c>
      <c r="K487">
        <v>-209825463</v>
      </c>
      <c r="L487">
        <v>-151558901</v>
      </c>
      <c r="M487">
        <v>117339131</v>
      </c>
      <c r="N487">
        <v>186036036</v>
      </c>
      <c r="O487">
        <v>138516152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205770824</v>
      </c>
      <c r="G488">
        <v>634320913</v>
      </c>
      <c r="H488">
        <v>870112602</v>
      </c>
      <c r="I488">
        <v>1131025122</v>
      </c>
      <c r="J488">
        <v>982850196</v>
      </c>
      <c r="K488">
        <v>964299811</v>
      </c>
      <c r="L488">
        <v>590854187</v>
      </c>
      <c r="M488">
        <v>223981956</v>
      </c>
      <c r="N488">
        <v>176261399</v>
      </c>
      <c r="O488">
        <v>157255118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-1314605972</v>
      </c>
      <c r="G489">
        <v>-1514771659</v>
      </c>
      <c r="H489">
        <v>-1338169232</v>
      </c>
      <c r="I489">
        <v>-474090826</v>
      </c>
      <c r="J489">
        <v>215619749</v>
      </c>
      <c r="K489">
        <v>336856697</v>
      </c>
      <c r="L489">
        <v>569500729</v>
      </c>
      <c r="M489">
        <v>714489131</v>
      </c>
      <c r="N489">
        <v>968510019</v>
      </c>
      <c r="O489">
        <v>1002059060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157050352</v>
      </c>
      <c r="G490">
        <v>166569788</v>
      </c>
      <c r="H490">
        <v>187667682</v>
      </c>
      <c r="I490">
        <v>205203795</v>
      </c>
      <c r="J490">
        <v>223965385</v>
      </c>
      <c r="K490">
        <v>195170655</v>
      </c>
      <c r="L490">
        <v>199980041</v>
      </c>
      <c r="M490">
        <v>222703556</v>
      </c>
      <c r="N490">
        <v>188004716</v>
      </c>
      <c r="O490">
        <v>181426908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63651719</v>
      </c>
      <c r="G491">
        <v>121756775</v>
      </c>
      <c r="H491">
        <v>164845741</v>
      </c>
      <c r="I491">
        <v>191089624</v>
      </c>
      <c r="J491">
        <v>180025502</v>
      </c>
      <c r="K491">
        <v>166415591</v>
      </c>
      <c r="L491">
        <v>149210209</v>
      </c>
      <c r="M491">
        <v>70048524</v>
      </c>
      <c r="N491">
        <v>34756932</v>
      </c>
      <c r="O491">
        <v>17810609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78655889</v>
      </c>
      <c r="G492">
        <v>110175989</v>
      </c>
      <c r="H492">
        <v>117794200</v>
      </c>
      <c r="I492">
        <v>109612998</v>
      </c>
      <c r="J492">
        <v>168925671</v>
      </c>
      <c r="K492">
        <v>76147791</v>
      </c>
      <c r="L492">
        <v>92700207</v>
      </c>
      <c r="M492">
        <v>84127509</v>
      </c>
      <c r="N492">
        <v>78096239</v>
      </c>
      <c r="O492">
        <v>56548249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85540934</v>
      </c>
      <c r="G493">
        <v>78135079</v>
      </c>
      <c r="H493">
        <v>74173768</v>
      </c>
      <c r="I493">
        <v>59004382</v>
      </c>
      <c r="J493">
        <v>117012474</v>
      </c>
      <c r="K493">
        <v>99375892</v>
      </c>
      <c r="L493">
        <v>86916217</v>
      </c>
      <c r="M493">
        <v>81357123</v>
      </c>
      <c r="N493">
        <v>69805356</v>
      </c>
      <c r="O493">
        <v>61519868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236516231</v>
      </c>
      <c r="G494">
        <v>214303618</v>
      </c>
      <c r="H494">
        <v>175460839</v>
      </c>
      <c r="I494">
        <v>188054839</v>
      </c>
      <c r="J494">
        <v>111099161</v>
      </c>
      <c r="K494">
        <v>69523823</v>
      </c>
      <c r="L494">
        <v>73037934</v>
      </c>
      <c r="M494">
        <v>106158382</v>
      </c>
      <c r="N494">
        <v>72158964</v>
      </c>
      <c r="O494">
        <v>85934188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9607458</v>
      </c>
      <c r="G495">
        <v>10361536</v>
      </c>
      <c r="H495">
        <v>7570065</v>
      </c>
      <c r="I495">
        <v>7879304</v>
      </c>
      <c r="J495">
        <v>9582569</v>
      </c>
      <c r="K495">
        <v>3088597</v>
      </c>
      <c r="L495">
        <v>8182474</v>
      </c>
      <c r="M495">
        <v>14900248</v>
      </c>
      <c r="N495">
        <v>21549230</v>
      </c>
      <c r="O495">
        <v>13543730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44072663</v>
      </c>
      <c r="G496">
        <v>19104817</v>
      </c>
      <c r="H496">
        <v>22476277</v>
      </c>
      <c r="I496">
        <v>20751379</v>
      </c>
      <c r="J496">
        <v>13257310</v>
      </c>
      <c r="K496">
        <v>11109646</v>
      </c>
      <c r="L496">
        <v>13029142</v>
      </c>
      <c r="M496">
        <v>18826803</v>
      </c>
      <c r="N496">
        <v>24832668</v>
      </c>
      <c r="O496">
        <v>16694297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30399866</v>
      </c>
      <c r="G497">
        <v>34192084</v>
      </c>
      <c r="H497">
        <v>45029689</v>
      </c>
      <c r="I497">
        <v>65964890</v>
      </c>
      <c r="J497">
        <v>70665743</v>
      </c>
      <c r="K497">
        <v>59446168</v>
      </c>
      <c r="L497">
        <v>52800583</v>
      </c>
      <c r="M497">
        <v>39498801</v>
      </c>
      <c r="N497">
        <v>36392510</v>
      </c>
      <c r="O497">
        <v>20769062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216098628</v>
      </c>
      <c r="G498">
        <v>1456896632</v>
      </c>
      <c r="H498">
        <v>921428180</v>
      </c>
      <c r="I498">
        <v>1202412404</v>
      </c>
      <c r="J498">
        <v>1007729661</v>
      </c>
      <c r="K498">
        <v>960941664</v>
      </c>
      <c r="L498">
        <v>893340098</v>
      </c>
      <c r="M498">
        <v>966063502</v>
      </c>
      <c r="N498">
        <v>971065369</v>
      </c>
      <c r="O498">
        <v>910808146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93244192</v>
      </c>
      <c r="G499">
        <v>61356078</v>
      </c>
      <c r="H499">
        <v>65479082</v>
      </c>
      <c r="I499">
        <v>67411656</v>
      </c>
      <c r="J499">
        <v>86834560</v>
      </c>
      <c r="K499">
        <v>71742677</v>
      </c>
      <c r="L499">
        <v>62187617</v>
      </c>
      <c r="M499">
        <v>87384641</v>
      </c>
      <c r="N499">
        <v>95792293</v>
      </c>
      <c r="O499">
        <v>92653670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113701109</v>
      </c>
      <c r="G500">
        <v>93288672</v>
      </c>
      <c r="H500">
        <v>104565511</v>
      </c>
      <c r="I500">
        <v>201113144</v>
      </c>
      <c r="J500">
        <v>252175718</v>
      </c>
      <c r="K500">
        <v>290118006</v>
      </c>
      <c r="L500">
        <v>139634613</v>
      </c>
      <c r="M500">
        <v>78395406</v>
      </c>
      <c r="N500">
        <v>53160235</v>
      </c>
      <c r="O500">
        <v>64625544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-89804639</v>
      </c>
      <c r="G501">
        <v>-80200325</v>
      </c>
      <c r="H501">
        <v>-8620114</v>
      </c>
      <c r="I501">
        <v>283856</v>
      </c>
      <c r="J501">
        <v>-29665824</v>
      </c>
      <c r="K501">
        <v>-18368763</v>
      </c>
      <c r="L501">
        <v>-22958062</v>
      </c>
      <c r="M501">
        <v>50622648</v>
      </c>
      <c r="N501">
        <v>309085406</v>
      </c>
      <c r="O501">
        <v>326995606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4732015</v>
      </c>
      <c r="G502">
        <v>8316508</v>
      </c>
      <c r="H502">
        <v>3038140</v>
      </c>
      <c r="I502">
        <v>6722569</v>
      </c>
      <c r="J502">
        <v>18564619</v>
      </c>
      <c r="K502">
        <v>4996246</v>
      </c>
      <c r="L502">
        <v>-1832840</v>
      </c>
      <c r="M502">
        <v>6533997</v>
      </c>
      <c r="N502">
        <v>10922794</v>
      </c>
      <c r="O502">
        <v>12879797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-243187765</v>
      </c>
      <c r="G503">
        <v>-470921460</v>
      </c>
      <c r="H503">
        <v>-484172216</v>
      </c>
      <c r="I503">
        <v>-497115822</v>
      </c>
      <c r="J503">
        <v>-370017175</v>
      </c>
      <c r="K503">
        <v>-257408345</v>
      </c>
      <c r="L503">
        <v>-299597521</v>
      </c>
      <c r="M503">
        <v>-334652990</v>
      </c>
      <c r="N503">
        <v>-251391313</v>
      </c>
      <c r="O503">
        <v>-178141002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263603263</v>
      </c>
      <c r="G504">
        <v>229157781</v>
      </c>
      <c r="H504">
        <v>207949090</v>
      </c>
      <c r="I504">
        <v>218143250</v>
      </c>
      <c r="J504">
        <v>198280284</v>
      </c>
      <c r="K504">
        <v>117041369</v>
      </c>
      <c r="L504">
        <v>118213625</v>
      </c>
      <c r="M504">
        <v>66928696</v>
      </c>
      <c r="N504">
        <v>25665027</v>
      </c>
      <c r="O504">
        <v>37415036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-82139013</v>
      </c>
      <c r="G505">
        <v>-64336934</v>
      </c>
      <c r="H505">
        <v>-66522719</v>
      </c>
      <c r="I505">
        <v>-44369631</v>
      </c>
      <c r="J505">
        <v>-25759889</v>
      </c>
      <c r="K505">
        <v>-15459898</v>
      </c>
      <c r="L505">
        <v>-25681318</v>
      </c>
      <c r="M505">
        <v>-11558558</v>
      </c>
      <c r="N505">
        <v>-4650144</v>
      </c>
      <c r="O505">
        <v>-4528998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59304018</v>
      </c>
      <c r="G506">
        <v>36458939</v>
      </c>
      <c r="H506">
        <v>20472912</v>
      </c>
      <c r="I506">
        <v>40698807</v>
      </c>
      <c r="J506">
        <v>36715777</v>
      </c>
      <c r="K506">
        <v>70324111</v>
      </c>
      <c r="L506">
        <v>11576472</v>
      </c>
      <c r="M506">
        <v>9361353</v>
      </c>
      <c r="N506">
        <v>4840264</v>
      </c>
      <c r="O506">
        <v>3009907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345578286</v>
      </c>
      <c r="G507">
        <v>288978148</v>
      </c>
      <c r="H507">
        <v>222176033</v>
      </c>
      <c r="I507">
        <v>121508241</v>
      </c>
      <c r="J507">
        <v>109588946</v>
      </c>
      <c r="K507">
        <v>100822788</v>
      </c>
      <c r="L507">
        <v>69880475</v>
      </c>
      <c r="M507">
        <v>18494640</v>
      </c>
      <c r="N507">
        <v>8528074</v>
      </c>
      <c r="O507">
        <v>18773568</v>
      </c>
      <c r="P507">
        <v>137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5919933</v>
      </c>
      <c r="G508">
        <v>-5368946</v>
      </c>
      <c r="H508">
        <v>4563605</v>
      </c>
      <c r="I508">
        <v>23705156</v>
      </c>
      <c r="J508">
        <v>24880241</v>
      </c>
      <c r="K508">
        <v>29439025</v>
      </c>
      <c r="L508">
        <v>23408238</v>
      </c>
      <c r="M508">
        <v>20411794</v>
      </c>
      <c r="N508">
        <v>22041012</v>
      </c>
      <c r="O508">
        <v>24119486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7080960756</v>
      </c>
      <c r="G509">
        <v>4473019786</v>
      </c>
      <c r="H509">
        <v>5430829630</v>
      </c>
      <c r="I509">
        <v>4032016568</v>
      </c>
      <c r="J509">
        <v>1560613730</v>
      </c>
      <c r="K509">
        <v>2784378064</v>
      </c>
      <c r="L509">
        <v>3168174884</v>
      </c>
      <c r="M509">
        <v>104833522</v>
      </c>
      <c r="N509">
        <v>86364865</v>
      </c>
      <c r="O509">
        <v>92282201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3366689</v>
      </c>
      <c r="G510">
        <v>3451262</v>
      </c>
      <c r="H510">
        <v>3444302</v>
      </c>
      <c r="I510">
        <v>4042484</v>
      </c>
      <c r="J510">
        <v>4874557</v>
      </c>
      <c r="K510">
        <v>6692609</v>
      </c>
      <c r="L510">
        <v>7667456</v>
      </c>
      <c r="M510">
        <v>9135820</v>
      </c>
      <c r="N510">
        <v>8649118</v>
      </c>
      <c r="O510">
        <v>7503614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47221416</v>
      </c>
      <c r="G511">
        <v>45703379</v>
      </c>
      <c r="H511">
        <v>109022706</v>
      </c>
      <c r="I511">
        <v>54877921</v>
      </c>
      <c r="J511">
        <v>262249958</v>
      </c>
      <c r="K511">
        <v>179493180</v>
      </c>
      <c r="L511">
        <v>159629031</v>
      </c>
      <c r="M511">
        <v>176663305</v>
      </c>
      <c r="N511">
        <v>150567865</v>
      </c>
      <c r="O511">
        <v>150354778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46850898</v>
      </c>
      <c r="G512">
        <v>47665710</v>
      </c>
      <c r="H512">
        <v>11500465</v>
      </c>
      <c r="I512">
        <v>11371249</v>
      </c>
      <c r="J512">
        <v>13855810</v>
      </c>
      <c r="K512">
        <v>2304246</v>
      </c>
      <c r="L512">
        <v>1334124</v>
      </c>
      <c r="M512">
        <v>6156556</v>
      </c>
      <c r="N512">
        <v>5737489</v>
      </c>
      <c r="O512">
        <v>2518142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168025359</v>
      </c>
      <c r="G513">
        <v>148051593</v>
      </c>
      <c r="H513">
        <v>112601327</v>
      </c>
      <c r="I513">
        <v>80425411</v>
      </c>
      <c r="J513">
        <v>70589335</v>
      </c>
      <c r="K513">
        <v>56051506</v>
      </c>
      <c r="L513">
        <v>72972373</v>
      </c>
      <c r="M513">
        <v>88609986</v>
      </c>
      <c r="N513">
        <v>83964045</v>
      </c>
      <c r="O513">
        <v>107043361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266554915</v>
      </c>
      <c r="G514">
        <v>289391582</v>
      </c>
      <c r="H514">
        <v>252793045</v>
      </c>
      <c r="I514">
        <v>209877239</v>
      </c>
      <c r="J514">
        <v>169690880</v>
      </c>
      <c r="K514">
        <v>152787009</v>
      </c>
      <c r="L514">
        <v>156863271</v>
      </c>
      <c r="M514">
        <v>179111779</v>
      </c>
      <c r="N514">
        <v>196967753</v>
      </c>
      <c r="O514">
        <v>180695483</v>
      </c>
      <c r="P514">
        <v>45896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7002956</v>
      </c>
      <c r="G515">
        <v>5813963</v>
      </c>
      <c r="H515">
        <v>9536837</v>
      </c>
      <c r="I515">
        <v>7780307</v>
      </c>
      <c r="J515">
        <v>11977896</v>
      </c>
      <c r="K515">
        <v>3762832</v>
      </c>
      <c r="L515">
        <v>3680078</v>
      </c>
      <c r="M515">
        <v>1436134</v>
      </c>
      <c r="N515">
        <v>12636735</v>
      </c>
      <c r="O515">
        <v>-57154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82897306</v>
      </c>
      <c r="H516">
        <v>156112233</v>
      </c>
      <c r="I516">
        <v>162746353</v>
      </c>
      <c r="J516">
        <v>112803595</v>
      </c>
      <c r="K516">
        <v>165160888</v>
      </c>
      <c r="L516">
        <v>142745575</v>
      </c>
      <c r="M516">
        <v>75162459</v>
      </c>
      <c r="N516">
        <v>23108887</v>
      </c>
      <c r="O516">
        <v>20240806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105405</v>
      </c>
      <c r="G517">
        <v>-40307</v>
      </c>
      <c r="H517">
        <v>-46848187</v>
      </c>
      <c r="I517">
        <v>-95794</v>
      </c>
      <c r="J517">
        <v>-144770</v>
      </c>
      <c r="K517">
        <v>-104706</v>
      </c>
      <c r="L517">
        <v>-359549</v>
      </c>
      <c r="M517">
        <v>309828</v>
      </c>
      <c r="N517">
        <v>-2188751</v>
      </c>
      <c r="O517">
        <v>-20374579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1415875</v>
      </c>
      <c r="G518">
        <v>-1577250</v>
      </c>
      <c r="H518">
        <v>-1179134</v>
      </c>
      <c r="I518">
        <v>-208933</v>
      </c>
      <c r="J518">
        <v>-1582128</v>
      </c>
      <c r="K518">
        <v>186560</v>
      </c>
      <c r="L518">
        <v>1242100</v>
      </c>
      <c r="M518">
        <v>-3029377</v>
      </c>
      <c r="N518">
        <v>-2623447</v>
      </c>
      <c r="O518">
        <v>-2767832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895534823</v>
      </c>
      <c r="G519">
        <v>907891608</v>
      </c>
      <c r="H519">
        <v>848831855</v>
      </c>
      <c r="I519">
        <v>731716640</v>
      </c>
      <c r="J519">
        <v>557422449</v>
      </c>
      <c r="K519">
        <v>350018480</v>
      </c>
      <c r="L519">
        <v>294010905</v>
      </c>
      <c r="M519">
        <v>196259420</v>
      </c>
      <c r="N519">
        <v>171666760</v>
      </c>
      <c r="O519">
        <v>4233816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-41139243</v>
      </c>
      <c r="G520">
        <v>-27985492</v>
      </c>
      <c r="H520">
        <v>25589335</v>
      </c>
      <c r="I520">
        <v>38712135</v>
      </c>
      <c r="J520">
        <v>66747020</v>
      </c>
      <c r="K520">
        <v>74994168</v>
      </c>
      <c r="L520">
        <v>140436054</v>
      </c>
      <c r="M520">
        <v>121456535</v>
      </c>
      <c r="N520">
        <v>111801209</v>
      </c>
      <c r="O520">
        <v>120850845</v>
      </c>
      <c r="P520">
        <v>252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162515227</v>
      </c>
      <c r="G521">
        <v>125074372</v>
      </c>
      <c r="H521">
        <v>67921558</v>
      </c>
      <c r="I521">
        <v>121963566</v>
      </c>
      <c r="J521">
        <v>144681462</v>
      </c>
      <c r="K521">
        <v>82664802</v>
      </c>
      <c r="L521">
        <v>114894263</v>
      </c>
      <c r="M521">
        <v>104966728</v>
      </c>
      <c r="N521">
        <v>123956381</v>
      </c>
      <c r="O521">
        <v>167777814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-4467377</v>
      </c>
      <c r="G522">
        <v>-5772085</v>
      </c>
      <c r="H522">
        <v>2037965</v>
      </c>
      <c r="I522">
        <v>-2798812</v>
      </c>
      <c r="J522">
        <v>-2735595</v>
      </c>
      <c r="K522">
        <v>-4505499</v>
      </c>
      <c r="L522">
        <v>-7135597</v>
      </c>
      <c r="M522">
        <v>-3944180</v>
      </c>
      <c r="N522">
        <v>3860501</v>
      </c>
      <c r="O522">
        <v>7712919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10661488</v>
      </c>
      <c r="G523">
        <v>7118592</v>
      </c>
      <c r="H523">
        <v>-9467529</v>
      </c>
      <c r="I523">
        <v>-46245884</v>
      </c>
      <c r="J523">
        <v>16761218</v>
      </c>
      <c r="K523">
        <v>60040923</v>
      </c>
      <c r="L523">
        <v>27611518</v>
      </c>
      <c r="M523">
        <v>28417223</v>
      </c>
      <c r="N523">
        <v>42014234</v>
      </c>
      <c r="O523">
        <v>22432722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578056411</v>
      </c>
      <c r="G524">
        <v>480485654</v>
      </c>
      <c r="H524">
        <v>453394247</v>
      </c>
      <c r="I524">
        <v>249504100</v>
      </c>
      <c r="J524">
        <v>26503839</v>
      </c>
      <c r="K524">
        <v>16313309</v>
      </c>
      <c r="L524">
        <v>35010967</v>
      </c>
      <c r="M524">
        <v>17644127</v>
      </c>
      <c r="N524">
        <v>1662697</v>
      </c>
      <c r="O524">
        <v>476719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300137658</v>
      </c>
      <c r="G525">
        <v>307363912</v>
      </c>
      <c r="H525">
        <v>296508010</v>
      </c>
      <c r="I525">
        <v>235287845</v>
      </c>
      <c r="J525">
        <v>342118942</v>
      </c>
      <c r="K525">
        <v>161851684</v>
      </c>
      <c r="L525">
        <v>381228898</v>
      </c>
      <c r="M525">
        <v>352297446</v>
      </c>
      <c r="N525">
        <v>337152448</v>
      </c>
      <c r="O525">
        <v>347881961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19382976</v>
      </c>
      <c r="G526">
        <v>16451761</v>
      </c>
      <c r="H526">
        <v>18153067</v>
      </c>
      <c r="I526">
        <v>3320336</v>
      </c>
      <c r="J526">
        <v>3760055</v>
      </c>
      <c r="K526">
        <v>8050703</v>
      </c>
      <c r="L526">
        <v>-2848365</v>
      </c>
      <c r="M526">
        <v>14186909</v>
      </c>
      <c r="N526">
        <v>36311249</v>
      </c>
      <c r="O526">
        <v>29289274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563122.71</v>
      </c>
      <c r="L527">
        <v>420664.51</v>
      </c>
      <c r="M527">
        <v>460098.54</v>
      </c>
      <c r="N527">
        <v>851877.37</v>
      </c>
      <c r="O527">
        <v>650981.68000000005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181284681</v>
      </c>
      <c r="G528">
        <v>120089995</v>
      </c>
      <c r="H528">
        <v>180421026</v>
      </c>
      <c r="I528">
        <v>193358645</v>
      </c>
      <c r="J528">
        <v>92504837</v>
      </c>
      <c r="K528">
        <v>18915950</v>
      </c>
      <c r="L528">
        <v>-42212220</v>
      </c>
      <c r="M528">
        <v>-3436132</v>
      </c>
      <c r="N528">
        <v>17883691</v>
      </c>
      <c r="O528">
        <v>-11847472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30904814</v>
      </c>
      <c r="G529">
        <v>33110756</v>
      </c>
      <c r="H529">
        <v>18432364</v>
      </c>
      <c r="I529">
        <v>19468732</v>
      </c>
      <c r="J529">
        <v>21670927</v>
      </c>
      <c r="K529">
        <v>45503475</v>
      </c>
      <c r="L529">
        <v>70946766</v>
      </c>
      <c r="M529">
        <v>83764884</v>
      </c>
      <c r="N529">
        <v>88584493</v>
      </c>
      <c r="O529">
        <v>128675634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16338248</v>
      </c>
      <c r="G530">
        <v>2393809</v>
      </c>
      <c r="H530">
        <v>-1497491</v>
      </c>
      <c r="I530">
        <v>-466300</v>
      </c>
      <c r="J530">
        <v>-8881130</v>
      </c>
      <c r="K530">
        <v>-5414301</v>
      </c>
      <c r="L530">
        <v>9794727</v>
      </c>
      <c r="M530">
        <v>8082475</v>
      </c>
      <c r="N530">
        <v>9298428</v>
      </c>
      <c r="O530">
        <v>1345219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23384491</v>
      </c>
      <c r="G531">
        <v>29309722</v>
      </c>
      <c r="H531">
        <v>23968535</v>
      </c>
      <c r="I531">
        <v>21743465</v>
      </c>
      <c r="J531">
        <v>10280284</v>
      </c>
      <c r="K531">
        <v>15542662</v>
      </c>
      <c r="L531">
        <v>15299055</v>
      </c>
      <c r="M531">
        <v>12702823</v>
      </c>
      <c r="N531">
        <v>19831622</v>
      </c>
      <c r="O531">
        <v>23667277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-337400671.58999997</v>
      </c>
      <c r="O532">
        <v>-318190416.19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13680628</v>
      </c>
      <c r="G533">
        <v>19616799</v>
      </c>
      <c r="H533">
        <v>-15373678</v>
      </c>
      <c r="I533">
        <v>-6661801</v>
      </c>
      <c r="J533">
        <v>-29434200</v>
      </c>
      <c r="K533">
        <v>-41998549</v>
      </c>
      <c r="L533">
        <v>13867438</v>
      </c>
      <c r="M533">
        <v>14270652</v>
      </c>
      <c r="N533">
        <v>20377666</v>
      </c>
      <c r="O533">
        <v>13311541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235860781</v>
      </c>
      <c r="H534">
        <v>823202086</v>
      </c>
      <c r="I534">
        <v>595529988</v>
      </c>
      <c r="J534">
        <v>161566819</v>
      </c>
      <c r="K534">
        <v>180142962</v>
      </c>
      <c r="L534">
        <v>158735426</v>
      </c>
      <c r="M534">
        <v>148684290</v>
      </c>
      <c r="N534">
        <v>143985262</v>
      </c>
      <c r="O534">
        <v>1459003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347608211</v>
      </c>
      <c r="G535">
        <v>408116865</v>
      </c>
      <c r="H535">
        <v>302572036</v>
      </c>
      <c r="I535">
        <v>255703473</v>
      </c>
      <c r="J535">
        <v>354091460</v>
      </c>
      <c r="K535">
        <v>154709034</v>
      </c>
      <c r="L535">
        <v>156856934</v>
      </c>
      <c r="M535">
        <v>159868569</v>
      </c>
      <c r="N535">
        <v>157241461</v>
      </c>
      <c r="O535">
        <v>186556300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-19045914</v>
      </c>
      <c r="G536">
        <v>-20363309</v>
      </c>
      <c r="H536">
        <v>-15739687</v>
      </c>
      <c r="I536">
        <v>-16860708</v>
      </c>
      <c r="J536">
        <v>64857997</v>
      </c>
      <c r="K536">
        <v>-700339</v>
      </c>
      <c r="L536">
        <v>21678652</v>
      </c>
      <c r="M536">
        <v>43649288</v>
      </c>
      <c r="N536">
        <v>45940926</v>
      </c>
      <c r="O536">
        <v>41578023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-99111506</v>
      </c>
      <c r="G537">
        <v>-105409467</v>
      </c>
      <c r="H537">
        <v>-105465496</v>
      </c>
      <c r="I537">
        <v>-135520416</v>
      </c>
      <c r="J537">
        <v>-55468105</v>
      </c>
      <c r="K537">
        <v>-62856509</v>
      </c>
      <c r="L537">
        <v>-30386169</v>
      </c>
      <c r="M537">
        <v>-47103160</v>
      </c>
      <c r="N537">
        <v>-30763032</v>
      </c>
      <c r="O537">
        <v>-20786128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-417765</v>
      </c>
      <c r="G538">
        <v>22631410</v>
      </c>
      <c r="H538">
        <v>109949849</v>
      </c>
      <c r="I538">
        <v>127808687</v>
      </c>
      <c r="J538">
        <v>158544332</v>
      </c>
      <c r="K538">
        <v>47830339</v>
      </c>
      <c r="L538">
        <v>49396327</v>
      </c>
      <c r="M538">
        <v>39456494</v>
      </c>
      <c r="N538">
        <v>25742748</v>
      </c>
      <c r="O538">
        <v>26969541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275998419</v>
      </c>
      <c r="G539">
        <v>116663507</v>
      </c>
      <c r="H539">
        <v>79471739</v>
      </c>
      <c r="I539">
        <v>68801118</v>
      </c>
      <c r="J539">
        <v>50975779</v>
      </c>
      <c r="K539">
        <v>109083146</v>
      </c>
      <c r="L539">
        <v>118797570</v>
      </c>
      <c r="M539">
        <v>155942666</v>
      </c>
      <c r="N539">
        <v>122841759</v>
      </c>
      <c r="O539">
        <v>100684222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-87279334</v>
      </c>
      <c r="G540">
        <v>-82252663</v>
      </c>
      <c r="H540">
        <v>-82355174</v>
      </c>
      <c r="I540">
        <v>-63397729</v>
      </c>
      <c r="J540">
        <v>-43135577</v>
      </c>
      <c r="K540">
        <v>-9701705</v>
      </c>
      <c r="L540">
        <v>-10254605</v>
      </c>
      <c r="M540">
        <v>-14027187</v>
      </c>
      <c r="N540">
        <v>-28066954</v>
      </c>
      <c r="O540">
        <v>-25241934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-56464924</v>
      </c>
      <c r="G541">
        <v>-56967396</v>
      </c>
      <c r="H541">
        <v>-26837015</v>
      </c>
      <c r="I541">
        <v>-118364882</v>
      </c>
      <c r="J541">
        <v>-72989026</v>
      </c>
      <c r="K541">
        <v>-7402453</v>
      </c>
      <c r="L541">
        <v>14941922</v>
      </c>
      <c r="M541">
        <v>37176153</v>
      </c>
      <c r="N541">
        <v>64604115</v>
      </c>
      <c r="O541">
        <v>22702732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938338943</v>
      </c>
      <c r="G542">
        <v>799129999</v>
      </c>
      <c r="H542">
        <v>519643022</v>
      </c>
      <c r="I542">
        <v>431101108</v>
      </c>
      <c r="J542">
        <v>394267337</v>
      </c>
      <c r="K542">
        <v>368440416</v>
      </c>
      <c r="L542">
        <v>279757800</v>
      </c>
      <c r="M542">
        <v>310615056</v>
      </c>
      <c r="N542">
        <v>423039824</v>
      </c>
      <c r="O542">
        <v>330123080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217887664</v>
      </c>
      <c r="G543">
        <v>257329103</v>
      </c>
      <c r="H543">
        <v>259073443</v>
      </c>
      <c r="I543">
        <v>123780976</v>
      </c>
      <c r="J543">
        <v>115295529</v>
      </c>
      <c r="K543">
        <v>67355147</v>
      </c>
      <c r="L543">
        <v>65548741</v>
      </c>
      <c r="M543">
        <v>38271503</v>
      </c>
      <c r="N543">
        <v>3563853</v>
      </c>
      <c r="O543">
        <v>4527059</v>
      </c>
      <c r="P543">
        <v>343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32986744</v>
      </c>
      <c r="G544">
        <v>36960257</v>
      </c>
      <c r="H544">
        <v>24226582</v>
      </c>
      <c r="I544">
        <v>17899071</v>
      </c>
      <c r="J544">
        <v>13896888</v>
      </c>
      <c r="K544">
        <v>16232568</v>
      </c>
      <c r="L544">
        <v>25141234</v>
      </c>
      <c r="M544">
        <v>144916311</v>
      </c>
      <c r="N544">
        <v>148838222</v>
      </c>
      <c r="O544">
        <v>135175913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-7625442</v>
      </c>
      <c r="G545">
        <v>-6261845</v>
      </c>
      <c r="H545">
        <v>6841065</v>
      </c>
      <c r="I545">
        <v>8218518</v>
      </c>
      <c r="J545">
        <v>8996668</v>
      </c>
      <c r="K545">
        <v>3519902</v>
      </c>
      <c r="L545">
        <v>3095154</v>
      </c>
      <c r="M545">
        <v>-16200844</v>
      </c>
      <c r="N545">
        <v>-5210903</v>
      </c>
      <c r="O545">
        <v>-11921468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-1810721</v>
      </c>
      <c r="G547">
        <v>-1537114</v>
      </c>
      <c r="H547">
        <v>-1470882</v>
      </c>
      <c r="I547">
        <v>-1539199</v>
      </c>
      <c r="J547">
        <v>-1548334</v>
      </c>
      <c r="K547">
        <v>-878209</v>
      </c>
      <c r="L547">
        <v>-4403325</v>
      </c>
      <c r="M547">
        <v>-62453</v>
      </c>
      <c r="N547">
        <v>1155370</v>
      </c>
      <c r="O547">
        <v>601495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500838160</v>
      </c>
      <c r="G548">
        <v>428537090</v>
      </c>
      <c r="H548">
        <v>278779224</v>
      </c>
      <c r="I548">
        <v>277117138</v>
      </c>
      <c r="J548">
        <v>202315960</v>
      </c>
      <c r="K548">
        <v>201721813</v>
      </c>
      <c r="L548">
        <v>173821156</v>
      </c>
      <c r="M548">
        <v>194004141</v>
      </c>
      <c r="N548">
        <v>259018603</v>
      </c>
      <c r="O548">
        <v>328565294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462244702</v>
      </c>
      <c r="G549">
        <v>275856650</v>
      </c>
      <c r="H549">
        <v>27110824</v>
      </c>
      <c r="I549">
        <v>-9772490</v>
      </c>
      <c r="J549">
        <v>83268731</v>
      </c>
      <c r="K549">
        <v>242316610</v>
      </c>
      <c r="L549">
        <v>297344437</v>
      </c>
      <c r="M549">
        <v>353554627</v>
      </c>
      <c r="N549">
        <v>98599780</v>
      </c>
      <c r="O549">
        <v>56155277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-5178309</v>
      </c>
      <c r="G550">
        <v>-15131928</v>
      </c>
      <c r="H550">
        <v>-11582656</v>
      </c>
      <c r="I550">
        <v>-11804336</v>
      </c>
      <c r="J550">
        <v>-9301390</v>
      </c>
      <c r="K550">
        <v>-7084927</v>
      </c>
      <c r="L550">
        <v>-5962581</v>
      </c>
      <c r="M550">
        <v>-7150751</v>
      </c>
      <c r="N550">
        <v>-7035254</v>
      </c>
      <c r="O550">
        <v>-4054518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296137207</v>
      </c>
      <c r="G551">
        <v>183717473</v>
      </c>
      <c r="H551">
        <v>244217551</v>
      </c>
      <c r="I551">
        <v>282795403</v>
      </c>
      <c r="J551">
        <v>132125916</v>
      </c>
      <c r="K551">
        <v>131196025</v>
      </c>
      <c r="L551">
        <v>92013016</v>
      </c>
      <c r="M551">
        <v>34046827</v>
      </c>
      <c r="N551">
        <v>43968350</v>
      </c>
      <c r="O551">
        <v>33273002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1027453</v>
      </c>
      <c r="G552">
        <v>-33632</v>
      </c>
      <c r="H552">
        <v>4018938</v>
      </c>
      <c r="I552">
        <v>5579030</v>
      </c>
      <c r="J552">
        <v>6651657</v>
      </c>
      <c r="K552">
        <v>14259528</v>
      </c>
      <c r="L552">
        <v>29030128</v>
      </c>
      <c r="M552">
        <v>52819289</v>
      </c>
      <c r="N552">
        <v>45971809</v>
      </c>
      <c r="O552">
        <v>64635683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111770412</v>
      </c>
      <c r="G553">
        <v>168147726</v>
      </c>
      <c r="H553">
        <v>186068328</v>
      </c>
      <c r="I553">
        <v>265932547</v>
      </c>
      <c r="J553">
        <v>223969278</v>
      </c>
      <c r="K553">
        <v>209667567</v>
      </c>
      <c r="L553">
        <v>206108988</v>
      </c>
      <c r="M553">
        <v>197867951</v>
      </c>
      <c r="N553">
        <v>172023460</v>
      </c>
      <c r="O553">
        <v>219665094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204676253</v>
      </c>
      <c r="G554">
        <v>180238739</v>
      </c>
      <c r="H554">
        <v>192786458</v>
      </c>
      <c r="I554">
        <v>182499206</v>
      </c>
      <c r="J554">
        <v>301234838</v>
      </c>
      <c r="K554">
        <v>146197883</v>
      </c>
      <c r="L554">
        <v>6343132</v>
      </c>
      <c r="M554">
        <v>22912813</v>
      </c>
      <c r="N554">
        <v>7820282</v>
      </c>
      <c r="O554">
        <v>8967200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1308519665</v>
      </c>
      <c r="G555">
        <v>796159386</v>
      </c>
      <c r="H555">
        <v>725177043</v>
      </c>
      <c r="I555">
        <v>377411804</v>
      </c>
      <c r="J555">
        <v>338635365</v>
      </c>
      <c r="K555">
        <v>116345209</v>
      </c>
      <c r="L555">
        <v>188613117</v>
      </c>
      <c r="M555">
        <v>189128798</v>
      </c>
      <c r="N555">
        <v>206835576</v>
      </c>
      <c r="O555">
        <v>215773787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28210520.129999999</v>
      </c>
      <c r="M556">
        <v>25887924.640000001</v>
      </c>
      <c r="N556">
        <v>27919460.969999999</v>
      </c>
      <c r="O556">
        <v>26312720.23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1178968003</v>
      </c>
      <c r="G557">
        <v>932150076</v>
      </c>
      <c r="H557">
        <v>765506994</v>
      </c>
      <c r="I557">
        <v>790782123</v>
      </c>
      <c r="J557">
        <v>922830412</v>
      </c>
      <c r="K557">
        <v>714145812</v>
      </c>
      <c r="L557">
        <v>241938772</v>
      </c>
      <c r="M557">
        <v>299368933</v>
      </c>
      <c r="N557">
        <v>210156072</v>
      </c>
      <c r="O557">
        <v>86940099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307628053</v>
      </c>
      <c r="G558">
        <v>243561873</v>
      </c>
      <c r="H558">
        <v>177882418</v>
      </c>
      <c r="I558">
        <v>68863553</v>
      </c>
      <c r="J558">
        <v>-36829129</v>
      </c>
      <c r="K558">
        <v>-41196390</v>
      </c>
      <c r="L558">
        <v>-30580291</v>
      </c>
      <c r="M558">
        <v>-43794035</v>
      </c>
      <c r="N558">
        <v>-52028894</v>
      </c>
      <c r="O558">
        <v>-40618710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686937322</v>
      </c>
      <c r="G559">
        <v>494285453</v>
      </c>
      <c r="H559">
        <v>20788992</v>
      </c>
      <c r="I559">
        <v>-110626746</v>
      </c>
      <c r="J559">
        <v>418737949</v>
      </c>
      <c r="K559">
        <v>-399432422</v>
      </c>
      <c r="L559">
        <v>-289059545</v>
      </c>
      <c r="M559">
        <v>285435283</v>
      </c>
      <c r="N559">
        <v>243803451</v>
      </c>
      <c r="O559">
        <v>245042513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29620708</v>
      </c>
      <c r="G560">
        <v>9116793</v>
      </c>
      <c r="H560">
        <v>125710</v>
      </c>
      <c r="I560">
        <v>-4874834</v>
      </c>
      <c r="J560">
        <v>-2246215</v>
      </c>
      <c r="K560">
        <v>7638870</v>
      </c>
      <c r="L560">
        <v>10334321</v>
      </c>
      <c r="M560">
        <v>24364776</v>
      </c>
      <c r="N560">
        <v>20168743</v>
      </c>
      <c r="O560">
        <v>21978805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-81929723</v>
      </c>
      <c r="G561">
        <v>874058</v>
      </c>
      <c r="H561">
        <v>8705033</v>
      </c>
      <c r="I561">
        <v>14231244</v>
      </c>
      <c r="J561">
        <v>11033921</v>
      </c>
      <c r="K561">
        <v>25646355</v>
      </c>
      <c r="L561">
        <v>12288230</v>
      </c>
      <c r="M561">
        <v>23859686</v>
      </c>
      <c r="N561">
        <v>39617297</v>
      </c>
      <c r="O561">
        <v>75057225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1093453724</v>
      </c>
      <c r="G562">
        <v>1029936325</v>
      </c>
      <c r="H562">
        <v>982830156</v>
      </c>
      <c r="I562">
        <v>988078070</v>
      </c>
      <c r="J562">
        <v>1280782641</v>
      </c>
      <c r="K562">
        <v>560248591</v>
      </c>
      <c r="L562">
        <v>592055262</v>
      </c>
      <c r="M562">
        <v>330969719</v>
      </c>
      <c r="N562">
        <v>240574758</v>
      </c>
      <c r="O562">
        <v>255644592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95074338</v>
      </c>
      <c r="G563">
        <v>50510968</v>
      </c>
      <c r="H563">
        <v>45609908</v>
      </c>
      <c r="I563">
        <v>-6211679</v>
      </c>
      <c r="J563">
        <v>-49607053</v>
      </c>
      <c r="K563">
        <v>-28453203</v>
      </c>
      <c r="L563">
        <v>-34750753</v>
      </c>
      <c r="M563">
        <v>-49358401</v>
      </c>
      <c r="N563">
        <v>-34099449</v>
      </c>
      <c r="O563">
        <v>-24048654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64708430</v>
      </c>
      <c r="G564">
        <v>-7041113</v>
      </c>
      <c r="H564">
        <v>37491401</v>
      </c>
      <c r="I564">
        <v>46786594</v>
      </c>
      <c r="J564">
        <v>8246715</v>
      </c>
      <c r="K564">
        <v>10271284</v>
      </c>
      <c r="L564">
        <v>12808371</v>
      </c>
      <c r="M564">
        <v>8638146</v>
      </c>
      <c r="N564">
        <v>3718364</v>
      </c>
      <c r="O564">
        <v>6550360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131908699</v>
      </c>
      <c r="G565">
        <v>129968701</v>
      </c>
      <c r="H565">
        <v>-3333012</v>
      </c>
      <c r="I565">
        <v>268795907</v>
      </c>
      <c r="J565">
        <v>78836095</v>
      </c>
      <c r="K565">
        <v>38288806</v>
      </c>
      <c r="L565">
        <v>33830440</v>
      </c>
      <c r="M565">
        <v>49748813</v>
      </c>
      <c r="N565">
        <v>48406035</v>
      </c>
      <c r="O565">
        <v>48302260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145598371</v>
      </c>
      <c r="G566">
        <v>163795473</v>
      </c>
      <c r="H566">
        <v>202408990</v>
      </c>
      <c r="I566">
        <v>194890574</v>
      </c>
      <c r="J566">
        <v>172666850</v>
      </c>
      <c r="K566">
        <v>163127607</v>
      </c>
      <c r="L566">
        <v>61226868</v>
      </c>
      <c r="M566">
        <v>104640884</v>
      </c>
      <c r="N566">
        <v>104855139</v>
      </c>
      <c r="O566">
        <v>134507872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9246075</v>
      </c>
      <c r="G567">
        <v>19346063</v>
      </c>
      <c r="H567">
        <v>23246558</v>
      </c>
      <c r="I567">
        <v>29877469</v>
      </c>
      <c r="J567">
        <v>39892006</v>
      </c>
      <c r="K567">
        <v>31514220</v>
      </c>
      <c r="L567">
        <v>38301560</v>
      </c>
      <c r="M567">
        <v>47096219</v>
      </c>
      <c r="N567">
        <v>44778052</v>
      </c>
      <c r="O567">
        <v>49835262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-49575.9</v>
      </c>
      <c r="L568">
        <v>7657934.5099999998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626538.98</v>
      </c>
      <c r="L569">
        <v>1072508.72</v>
      </c>
      <c r="N569">
        <v>800060</v>
      </c>
      <c r="O569">
        <v>2400000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7405161</v>
      </c>
      <c r="G570">
        <v>7090320</v>
      </c>
      <c r="H570">
        <v>6240379</v>
      </c>
      <c r="I570">
        <v>8865064</v>
      </c>
      <c r="J570">
        <v>7613536</v>
      </c>
      <c r="K570">
        <v>7415635</v>
      </c>
      <c r="L570">
        <v>6666051</v>
      </c>
      <c r="M570">
        <v>6974258</v>
      </c>
      <c r="N570">
        <v>9017564</v>
      </c>
      <c r="O570">
        <v>10170587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9997190.5600000005</v>
      </c>
      <c r="L571">
        <v>6004843.5499999998</v>
      </c>
      <c r="M571">
        <v>716.38</v>
      </c>
      <c r="N571">
        <v>714.84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585231256</v>
      </c>
      <c r="G572">
        <v>594362173</v>
      </c>
      <c r="H572">
        <v>743744083</v>
      </c>
      <c r="I572">
        <v>372629938</v>
      </c>
      <c r="J572">
        <v>292052003</v>
      </c>
      <c r="K572">
        <v>242329837</v>
      </c>
      <c r="L572">
        <v>289558938</v>
      </c>
      <c r="M572">
        <v>307127349</v>
      </c>
      <c r="N572">
        <v>300553426</v>
      </c>
      <c r="O572">
        <v>215402629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403682721</v>
      </c>
      <c r="G573">
        <v>355693400</v>
      </c>
      <c r="H573">
        <v>288846267</v>
      </c>
      <c r="I573">
        <v>302473220</v>
      </c>
      <c r="J573">
        <v>280389306</v>
      </c>
      <c r="K573">
        <v>275680891</v>
      </c>
      <c r="L573">
        <v>317652141</v>
      </c>
      <c r="M573">
        <v>364695128</v>
      </c>
      <c r="N573">
        <v>295710754</v>
      </c>
      <c r="O573">
        <v>318592024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318023089</v>
      </c>
      <c r="G574">
        <v>218089652</v>
      </c>
      <c r="H574">
        <v>243723931</v>
      </c>
      <c r="I574">
        <v>537653871</v>
      </c>
      <c r="J574">
        <v>512771877</v>
      </c>
      <c r="K574">
        <v>925882510</v>
      </c>
      <c r="L574">
        <v>1130268934</v>
      </c>
      <c r="M574">
        <v>1041296876</v>
      </c>
      <c r="N574">
        <v>732850993</v>
      </c>
      <c r="O574">
        <v>651350857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15095161</v>
      </c>
      <c r="G575">
        <v>-5987746</v>
      </c>
      <c r="H575">
        <v>9756456</v>
      </c>
      <c r="I575">
        <v>13440581</v>
      </c>
      <c r="J575">
        <v>25672079</v>
      </c>
      <c r="K575">
        <v>42716266</v>
      </c>
      <c r="L575">
        <v>47823179</v>
      </c>
      <c r="M575">
        <v>51019491</v>
      </c>
      <c r="N575">
        <v>44463036</v>
      </c>
      <c r="O575">
        <v>49304569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249064253</v>
      </c>
      <c r="I576">
        <v>198904715</v>
      </c>
      <c r="J576">
        <v>208639510</v>
      </c>
      <c r="K576">
        <v>143389687</v>
      </c>
      <c r="L576">
        <v>139072535</v>
      </c>
      <c r="M576">
        <v>165064083</v>
      </c>
      <c r="N576">
        <v>145865990</v>
      </c>
      <c r="O576">
        <v>147673120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14212777</v>
      </c>
      <c r="G577">
        <v>17284729</v>
      </c>
      <c r="H577">
        <v>21535897</v>
      </c>
      <c r="I577">
        <v>19269467</v>
      </c>
      <c r="J577">
        <v>6888846</v>
      </c>
      <c r="K577">
        <v>17359259</v>
      </c>
      <c r="L577">
        <v>16437835</v>
      </c>
      <c r="M577">
        <v>8964202</v>
      </c>
      <c r="N577">
        <v>1021901</v>
      </c>
      <c r="O577">
        <v>18259068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3631707</v>
      </c>
      <c r="G578">
        <v>7202799</v>
      </c>
      <c r="H578">
        <v>1895209</v>
      </c>
      <c r="I578">
        <v>-1576229</v>
      </c>
      <c r="J578">
        <v>10267722</v>
      </c>
      <c r="K578">
        <v>-3660239</v>
      </c>
      <c r="L578">
        <v>165416</v>
      </c>
      <c r="M578">
        <v>7591953</v>
      </c>
      <c r="N578">
        <v>10212446</v>
      </c>
      <c r="O578">
        <v>9395281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65457040</v>
      </c>
      <c r="I579">
        <v>65334384</v>
      </c>
      <c r="J579">
        <v>77575385</v>
      </c>
      <c r="K579">
        <v>43339026</v>
      </c>
      <c r="L579">
        <v>42472548.850000001</v>
      </c>
      <c r="M579">
        <v>38744094.130000003</v>
      </c>
      <c r="N579">
        <v>32312718.359999999</v>
      </c>
      <c r="O579">
        <v>27051629.91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62761033</v>
      </c>
      <c r="G580">
        <v>61015180</v>
      </c>
      <c r="H580">
        <v>76773861</v>
      </c>
      <c r="I580">
        <v>23344511</v>
      </c>
      <c r="J580">
        <v>11209624</v>
      </c>
      <c r="K580">
        <v>-6351002</v>
      </c>
      <c r="L580">
        <v>764310</v>
      </c>
      <c r="M580">
        <v>-116337</v>
      </c>
      <c r="N580">
        <v>-149761</v>
      </c>
      <c r="O580">
        <v>-42265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37214457</v>
      </c>
      <c r="G581">
        <v>36149944</v>
      </c>
      <c r="H581">
        <v>90671100</v>
      </c>
      <c r="I581">
        <v>224986833</v>
      </c>
      <c r="J581">
        <v>304208835</v>
      </c>
      <c r="K581">
        <v>269237685</v>
      </c>
      <c r="L581">
        <v>348189218</v>
      </c>
      <c r="M581">
        <v>173336265</v>
      </c>
      <c r="N581">
        <v>76078572</v>
      </c>
      <c r="O581">
        <v>71377542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99154915</v>
      </c>
      <c r="G582">
        <v>210953436</v>
      </c>
      <c r="H582">
        <v>237575257</v>
      </c>
      <c r="I582">
        <v>151866155</v>
      </c>
      <c r="J582">
        <v>154443425</v>
      </c>
      <c r="K582">
        <v>70855748</v>
      </c>
      <c r="L582">
        <v>129086652</v>
      </c>
      <c r="M582">
        <v>76059752</v>
      </c>
      <c r="N582">
        <v>204888480</v>
      </c>
      <c r="O582">
        <v>210812663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352355705</v>
      </c>
      <c r="G583">
        <v>417421920</v>
      </c>
      <c r="H583">
        <v>389068010</v>
      </c>
      <c r="I583">
        <v>129775780</v>
      </c>
      <c r="J583">
        <v>57785389</v>
      </c>
      <c r="K583">
        <v>44236087</v>
      </c>
      <c r="L583">
        <v>22464569</v>
      </c>
      <c r="M583">
        <v>30618757</v>
      </c>
      <c r="N583">
        <v>-7092716</v>
      </c>
      <c r="O583">
        <v>-6358457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-40736163</v>
      </c>
      <c r="G584">
        <v>23823023</v>
      </c>
      <c r="H584">
        <v>144161671</v>
      </c>
      <c r="I584">
        <v>118473502</v>
      </c>
      <c r="J584">
        <v>528776547</v>
      </c>
      <c r="K584">
        <v>-17946548</v>
      </c>
      <c r="L584">
        <v>336489851</v>
      </c>
      <c r="M584">
        <v>127889583</v>
      </c>
      <c r="N584">
        <v>-119428333</v>
      </c>
      <c r="O584">
        <v>-101281148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92496416</v>
      </c>
      <c r="G585">
        <v>130863828</v>
      </c>
      <c r="H585">
        <v>9387537</v>
      </c>
      <c r="I585">
        <v>12013629</v>
      </c>
      <c r="J585">
        <v>200220756</v>
      </c>
      <c r="K585">
        <v>-79201743</v>
      </c>
      <c r="L585">
        <v>-115100270</v>
      </c>
      <c r="M585">
        <v>37761025</v>
      </c>
      <c r="N585">
        <v>-10744599</v>
      </c>
      <c r="O585">
        <v>-74373937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382423410</v>
      </c>
      <c r="I586">
        <v>362923698</v>
      </c>
      <c r="J586">
        <v>294776186</v>
      </c>
      <c r="K586">
        <v>227861161</v>
      </c>
      <c r="L586">
        <v>162658836</v>
      </c>
      <c r="M586">
        <v>40127468</v>
      </c>
      <c r="N586">
        <v>13749362</v>
      </c>
      <c r="O586">
        <v>-6301752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-406799000</v>
      </c>
      <c r="G587">
        <v>-337459000</v>
      </c>
      <c r="H587">
        <v>-348181000</v>
      </c>
      <c r="I587">
        <v>-293429000</v>
      </c>
      <c r="J587">
        <v>-217202000</v>
      </c>
      <c r="K587">
        <v>-55830000</v>
      </c>
      <c r="L587">
        <v>254114000</v>
      </c>
      <c r="M587">
        <v>391625000</v>
      </c>
      <c r="N587">
        <v>-189024000</v>
      </c>
      <c r="O587">
        <v>283257000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-6240518</v>
      </c>
      <c r="G588">
        <v>1099076</v>
      </c>
      <c r="H588">
        <v>-2973315</v>
      </c>
      <c r="I588">
        <v>3397599</v>
      </c>
      <c r="J588">
        <v>-3583424</v>
      </c>
      <c r="K588">
        <v>7285530</v>
      </c>
      <c r="L588">
        <v>2459230</v>
      </c>
      <c r="M588">
        <v>13985523</v>
      </c>
      <c r="N588">
        <v>23139883</v>
      </c>
      <c r="O588">
        <v>16561301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686364977</v>
      </c>
      <c r="G589">
        <v>1196217735</v>
      </c>
      <c r="H589">
        <v>893017559</v>
      </c>
      <c r="I589">
        <v>939176200</v>
      </c>
      <c r="J589">
        <v>1392872274</v>
      </c>
      <c r="K589">
        <v>720894816</v>
      </c>
      <c r="L589">
        <v>-498120406</v>
      </c>
      <c r="M589">
        <v>-231129546</v>
      </c>
      <c r="N589">
        <v>-45745482</v>
      </c>
      <c r="O589">
        <v>-22147108</v>
      </c>
      <c r="P589">
        <v>41081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549770215</v>
      </c>
      <c r="G590">
        <v>994698258</v>
      </c>
      <c r="H590">
        <v>1281550092</v>
      </c>
      <c r="I590">
        <v>1339560109</v>
      </c>
      <c r="J590">
        <v>1250189530</v>
      </c>
      <c r="K590">
        <v>998439826</v>
      </c>
      <c r="L590">
        <v>791730920</v>
      </c>
      <c r="M590">
        <v>687388747</v>
      </c>
      <c r="N590">
        <v>543592449</v>
      </c>
      <c r="O590">
        <v>382068035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6699743</v>
      </c>
      <c r="G591">
        <v>10104458</v>
      </c>
      <c r="H591">
        <v>27181580</v>
      </c>
      <c r="I591">
        <v>24944198</v>
      </c>
      <c r="J591">
        <v>13935505</v>
      </c>
      <c r="K591">
        <v>18672848</v>
      </c>
      <c r="L591">
        <v>39914787</v>
      </c>
      <c r="M591">
        <v>16923040</v>
      </c>
      <c r="N591">
        <v>13552885</v>
      </c>
      <c r="O591">
        <v>18691763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214426714</v>
      </c>
      <c r="G592">
        <v>145939022</v>
      </c>
      <c r="H592">
        <v>129536677</v>
      </c>
      <c r="I592">
        <v>63161929</v>
      </c>
      <c r="J592">
        <v>20083574</v>
      </c>
      <c r="K592">
        <v>2275809</v>
      </c>
      <c r="L592">
        <v>2746178</v>
      </c>
      <c r="M592">
        <v>8925468</v>
      </c>
      <c r="N592">
        <v>27312078</v>
      </c>
      <c r="O592">
        <v>17450634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181156472</v>
      </c>
      <c r="G593">
        <v>-34624170</v>
      </c>
      <c r="H593">
        <v>-27103971</v>
      </c>
      <c r="I593">
        <v>-17607127</v>
      </c>
      <c r="J593">
        <v>21621081</v>
      </c>
      <c r="K593">
        <v>6309079</v>
      </c>
      <c r="L593">
        <v>-6659786</v>
      </c>
      <c r="M593">
        <v>-38926186</v>
      </c>
      <c r="N593">
        <v>5723154</v>
      </c>
      <c r="O593">
        <v>60070077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4668065</v>
      </c>
      <c r="G594">
        <v>2869358</v>
      </c>
      <c r="H594">
        <v>8238230</v>
      </c>
      <c r="I594">
        <v>-657336</v>
      </c>
      <c r="J594">
        <v>49766274</v>
      </c>
      <c r="K594">
        <v>10448745</v>
      </c>
      <c r="L594">
        <v>9535849</v>
      </c>
      <c r="M594">
        <v>5204772</v>
      </c>
      <c r="N594">
        <v>8399592</v>
      </c>
      <c r="O594">
        <v>28920051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13111915</v>
      </c>
      <c r="G595">
        <v>-526798</v>
      </c>
      <c r="H595">
        <v>-176471</v>
      </c>
      <c r="I595">
        <v>-180383</v>
      </c>
      <c r="J595">
        <v>277490</v>
      </c>
      <c r="K595">
        <v>2428122</v>
      </c>
      <c r="L595">
        <v>1193632</v>
      </c>
      <c r="M595">
        <v>366616</v>
      </c>
      <c r="N595">
        <v>464493</v>
      </c>
      <c r="O595">
        <v>55925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491450682</v>
      </c>
      <c r="G596">
        <v>488431846</v>
      </c>
      <c r="H596">
        <v>515436245</v>
      </c>
      <c r="I596">
        <v>449409491</v>
      </c>
      <c r="J596">
        <v>359282033</v>
      </c>
      <c r="K596">
        <v>289002643</v>
      </c>
      <c r="L596">
        <v>236708588</v>
      </c>
      <c r="M596">
        <v>183034984</v>
      </c>
      <c r="N596">
        <v>108174799</v>
      </c>
      <c r="O596">
        <v>88302873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-4597958</v>
      </c>
      <c r="G597">
        <v>-3662200</v>
      </c>
      <c r="H597">
        <v>3307079</v>
      </c>
      <c r="I597">
        <v>4056214</v>
      </c>
      <c r="J597">
        <v>6081121</v>
      </c>
      <c r="K597">
        <v>6752172</v>
      </c>
      <c r="L597">
        <v>2138686</v>
      </c>
      <c r="M597">
        <v>583883</v>
      </c>
      <c r="N597">
        <v>1157644</v>
      </c>
      <c r="O597">
        <v>9636853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971721007</v>
      </c>
      <c r="G598">
        <v>1072741413</v>
      </c>
      <c r="H598">
        <v>1016298013</v>
      </c>
      <c r="I598">
        <v>1072364649</v>
      </c>
      <c r="J598">
        <v>508999827</v>
      </c>
      <c r="K598">
        <v>510351966</v>
      </c>
      <c r="L598">
        <v>115075072</v>
      </c>
      <c r="M598">
        <v>62931035</v>
      </c>
      <c r="N598">
        <v>76468016</v>
      </c>
      <c r="O598">
        <v>58665038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56781387.789999999</v>
      </c>
      <c r="L599">
        <v>56771606.189999998</v>
      </c>
      <c r="M599">
        <v>56747028.539999999</v>
      </c>
      <c r="N599">
        <v>56742413.369999997</v>
      </c>
      <c r="O599">
        <v>56739193.719999999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230732914</v>
      </c>
      <c r="H600">
        <v>547244630</v>
      </c>
      <c r="I600">
        <v>424332529</v>
      </c>
      <c r="J600">
        <v>153024097</v>
      </c>
      <c r="K600">
        <v>23954631</v>
      </c>
      <c r="L600">
        <v>24828910</v>
      </c>
      <c r="M600">
        <v>42546779</v>
      </c>
      <c r="N600">
        <v>19192485</v>
      </c>
      <c r="O600">
        <v>18086944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-20041776</v>
      </c>
      <c r="G601">
        <v>7063888</v>
      </c>
      <c r="H601">
        <v>13740345</v>
      </c>
      <c r="I601">
        <v>17033</v>
      </c>
      <c r="J601">
        <v>345052</v>
      </c>
      <c r="K601">
        <v>20965399</v>
      </c>
      <c r="L601">
        <v>35310239</v>
      </c>
      <c r="M601">
        <v>32745411</v>
      </c>
      <c r="N601">
        <v>19454647</v>
      </c>
      <c r="O601">
        <v>35686375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136780151</v>
      </c>
      <c r="G602">
        <v>83611851</v>
      </c>
      <c r="H602">
        <v>114291291</v>
      </c>
      <c r="I602">
        <v>55687543</v>
      </c>
      <c r="J602">
        <v>72281550</v>
      </c>
      <c r="K602">
        <v>-106770898</v>
      </c>
      <c r="L602">
        <v>-10381102</v>
      </c>
      <c r="M602">
        <v>149337066</v>
      </c>
      <c r="N602">
        <v>174628615</v>
      </c>
      <c r="O602">
        <v>106216675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1328462320</v>
      </c>
      <c r="G603">
        <v>1107855190</v>
      </c>
      <c r="H603">
        <v>896668257</v>
      </c>
      <c r="I603">
        <v>1249109062</v>
      </c>
      <c r="J603">
        <v>1118627606</v>
      </c>
      <c r="K603">
        <v>676017241</v>
      </c>
      <c r="L603">
        <v>728708562</v>
      </c>
      <c r="M603">
        <v>203252177</v>
      </c>
      <c r="N603">
        <v>224762110</v>
      </c>
      <c r="O603">
        <v>324767930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1506393894</v>
      </c>
      <c r="G604">
        <v>1388794400</v>
      </c>
      <c r="H604">
        <v>1316757938</v>
      </c>
      <c r="I604">
        <v>867096965</v>
      </c>
      <c r="J604">
        <v>111877308</v>
      </c>
      <c r="K604">
        <v>278842858</v>
      </c>
      <c r="L604">
        <v>389617121</v>
      </c>
      <c r="M604">
        <v>165792796</v>
      </c>
      <c r="N604">
        <v>91136783</v>
      </c>
      <c r="O604">
        <v>34620183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61719205</v>
      </c>
      <c r="G605">
        <v>50132960</v>
      </c>
      <c r="H605">
        <v>24441446</v>
      </c>
      <c r="I605">
        <v>22616217</v>
      </c>
      <c r="J605">
        <v>17050548</v>
      </c>
      <c r="K605">
        <v>25054600</v>
      </c>
      <c r="L605">
        <v>33692968</v>
      </c>
      <c r="M605">
        <v>38008004</v>
      </c>
      <c r="N605">
        <v>37601108</v>
      </c>
      <c r="O605">
        <v>16959563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438752195</v>
      </c>
      <c r="G606">
        <v>526301216</v>
      </c>
      <c r="H606">
        <v>276927613</v>
      </c>
      <c r="I606">
        <v>139646682</v>
      </c>
      <c r="J606">
        <v>106552008</v>
      </c>
      <c r="K606">
        <v>119043522</v>
      </c>
      <c r="L606">
        <v>146517657</v>
      </c>
      <c r="M606">
        <v>137403895</v>
      </c>
      <c r="N606">
        <v>114865839</v>
      </c>
      <c r="O606">
        <v>90664395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689964168</v>
      </c>
      <c r="G607">
        <v>473725397</v>
      </c>
      <c r="H607">
        <v>365666321</v>
      </c>
      <c r="I607">
        <v>473517551</v>
      </c>
      <c r="J607">
        <v>330749769</v>
      </c>
      <c r="K607">
        <v>333296055</v>
      </c>
      <c r="L607">
        <v>264028219</v>
      </c>
      <c r="M607">
        <v>95459578</v>
      </c>
      <c r="N607">
        <v>80535497</v>
      </c>
      <c r="O607">
        <v>110936957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-1371.26</v>
      </c>
      <c r="L608">
        <v>7628.89</v>
      </c>
      <c r="M608">
        <v>14641.8</v>
      </c>
      <c r="N608">
        <v>14597.73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268618347</v>
      </c>
      <c r="G609">
        <v>431149603</v>
      </c>
      <c r="H609">
        <v>516375720</v>
      </c>
      <c r="I609">
        <v>424119934</v>
      </c>
      <c r="J609">
        <v>471271049</v>
      </c>
      <c r="K609">
        <v>117419237</v>
      </c>
      <c r="L609">
        <v>10244596</v>
      </c>
      <c r="M609">
        <v>20175317</v>
      </c>
      <c r="N609">
        <v>16733278</v>
      </c>
      <c r="O609">
        <v>8664946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467730988</v>
      </c>
      <c r="G610">
        <v>473047821</v>
      </c>
      <c r="H610">
        <v>241591067</v>
      </c>
      <c r="I610">
        <v>295788234</v>
      </c>
      <c r="J610">
        <v>288718393</v>
      </c>
      <c r="K610">
        <v>192149442</v>
      </c>
      <c r="L610">
        <v>124667903</v>
      </c>
      <c r="M610">
        <v>54199489</v>
      </c>
      <c r="N610">
        <v>41801301</v>
      </c>
      <c r="O610">
        <v>35044838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13968762</v>
      </c>
      <c r="G611">
        <v>14991041</v>
      </c>
      <c r="H611">
        <v>17887765</v>
      </c>
      <c r="I611">
        <v>20607866</v>
      </c>
      <c r="J611">
        <v>16671991</v>
      </c>
      <c r="K611">
        <v>21863779</v>
      </c>
      <c r="L611">
        <v>15732609</v>
      </c>
      <c r="M611">
        <v>13940230</v>
      </c>
      <c r="N611">
        <v>10779119</v>
      </c>
      <c r="O611">
        <v>9965455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441843637</v>
      </c>
      <c r="G612">
        <v>359590751</v>
      </c>
      <c r="H612">
        <v>439971040</v>
      </c>
      <c r="I612">
        <v>347783802</v>
      </c>
      <c r="J612">
        <v>282263279</v>
      </c>
      <c r="K612">
        <v>218196726</v>
      </c>
      <c r="L612">
        <v>230056892</v>
      </c>
      <c r="M612">
        <v>293504649</v>
      </c>
      <c r="N612">
        <v>234503841</v>
      </c>
      <c r="O612">
        <v>273211143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-279647</v>
      </c>
      <c r="G613">
        <v>-42422</v>
      </c>
      <c r="H613">
        <v>-5159420</v>
      </c>
      <c r="I613">
        <v>-4468241</v>
      </c>
      <c r="J613">
        <v>1937314</v>
      </c>
      <c r="K613">
        <v>9326550</v>
      </c>
      <c r="L613">
        <v>22062108</v>
      </c>
      <c r="M613">
        <v>23361380</v>
      </c>
      <c r="N613">
        <v>26940841</v>
      </c>
      <c r="O613">
        <v>23525858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226607100</v>
      </c>
      <c r="G614">
        <v>162021237</v>
      </c>
      <c r="H614">
        <v>138046135</v>
      </c>
      <c r="I614">
        <v>85834766</v>
      </c>
      <c r="J614">
        <v>81797484</v>
      </c>
      <c r="K614">
        <v>-9558707</v>
      </c>
      <c r="L614">
        <v>-762839</v>
      </c>
      <c r="M614">
        <v>3730967</v>
      </c>
      <c r="N614">
        <v>3335110</v>
      </c>
      <c r="O614">
        <v>1878060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4329789</v>
      </c>
      <c r="G615">
        <v>18129395</v>
      </c>
      <c r="H615">
        <v>59955089</v>
      </c>
      <c r="I615">
        <v>121138743</v>
      </c>
      <c r="J615">
        <v>154592027</v>
      </c>
      <c r="K615">
        <v>178598457</v>
      </c>
      <c r="L615">
        <v>287223181</v>
      </c>
      <c r="M615">
        <v>203870489</v>
      </c>
      <c r="N615">
        <v>75794865</v>
      </c>
      <c r="O615">
        <v>71206998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336985396</v>
      </c>
      <c r="G616">
        <v>329614426</v>
      </c>
      <c r="H616">
        <v>357671035</v>
      </c>
      <c r="I616">
        <v>313296008</v>
      </c>
      <c r="J616">
        <v>344336991</v>
      </c>
      <c r="K616">
        <v>292585198</v>
      </c>
      <c r="L616">
        <v>376196106</v>
      </c>
      <c r="M616">
        <v>234492208</v>
      </c>
      <c r="N616">
        <v>186207009</v>
      </c>
      <c r="O616">
        <v>243688890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65078670</v>
      </c>
      <c r="G617">
        <v>61556547</v>
      </c>
      <c r="H617">
        <v>59384162</v>
      </c>
      <c r="I617">
        <v>1107082</v>
      </c>
      <c r="J617">
        <v>52913499</v>
      </c>
      <c r="K617">
        <v>16767784</v>
      </c>
      <c r="L617">
        <v>23827806</v>
      </c>
      <c r="M617">
        <v>41538604</v>
      </c>
      <c r="N617">
        <v>39185293</v>
      </c>
      <c r="O617">
        <v>78565067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29006271</v>
      </c>
      <c r="G618">
        <v>35789134</v>
      </c>
      <c r="H618">
        <v>11368875</v>
      </c>
      <c r="I618">
        <v>9587519</v>
      </c>
      <c r="J618">
        <v>741342</v>
      </c>
      <c r="K618">
        <v>1128579</v>
      </c>
      <c r="L618">
        <v>3812402</v>
      </c>
      <c r="M618">
        <v>14079343</v>
      </c>
      <c r="N618">
        <v>34535492</v>
      </c>
      <c r="O618">
        <v>41823225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-921320</v>
      </c>
      <c r="G619">
        <v>-1030856</v>
      </c>
      <c r="H619">
        <v>40058303</v>
      </c>
      <c r="I619">
        <v>85866726</v>
      </c>
      <c r="J619">
        <v>125789206</v>
      </c>
      <c r="K619">
        <v>185642543</v>
      </c>
      <c r="L619">
        <v>258421989</v>
      </c>
      <c r="M619">
        <v>287681032</v>
      </c>
      <c r="N619">
        <v>278045128</v>
      </c>
      <c r="O619">
        <v>271331784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-106768</v>
      </c>
      <c r="G620">
        <v>17003674</v>
      </c>
      <c r="H620">
        <v>574980</v>
      </c>
      <c r="I620">
        <v>419481</v>
      </c>
      <c r="J620">
        <v>2272465</v>
      </c>
      <c r="K620">
        <v>85465020</v>
      </c>
      <c r="L620">
        <v>153732335</v>
      </c>
      <c r="M620">
        <v>158475665</v>
      </c>
      <c r="N620">
        <v>139934178</v>
      </c>
      <c r="O620">
        <v>139623486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-13675597</v>
      </c>
      <c r="G621">
        <v>-14727207</v>
      </c>
      <c r="H621">
        <v>-19812060</v>
      </c>
      <c r="I621">
        <v>-17427734</v>
      </c>
      <c r="J621">
        <v>-10128160</v>
      </c>
      <c r="K621">
        <v>-8186370</v>
      </c>
      <c r="L621">
        <v>61608536</v>
      </c>
      <c r="M621">
        <v>72031755</v>
      </c>
      <c r="N621">
        <v>57004047</v>
      </c>
      <c r="O621">
        <v>48426704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-3795063</v>
      </c>
      <c r="H622">
        <v>9107927</v>
      </c>
      <c r="I622">
        <v>11308699</v>
      </c>
      <c r="J622">
        <v>10849617</v>
      </c>
      <c r="K622">
        <v>-199717</v>
      </c>
      <c r="L622">
        <v>-23944919</v>
      </c>
      <c r="M622">
        <v>-3549070</v>
      </c>
      <c r="N622">
        <v>7941918</v>
      </c>
      <c r="O622">
        <v>9896517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-12671448</v>
      </c>
      <c r="G623">
        <v>-7599378</v>
      </c>
      <c r="H623">
        <v>65335331</v>
      </c>
      <c r="I623">
        <v>177265629</v>
      </c>
      <c r="J623">
        <v>231270678</v>
      </c>
      <c r="K623">
        <v>276772858</v>
      </c>
      <c r="L623">
        <v>204818614</v>
      </c>
      <c r="M623">
        <v>163355908</v>
      </c>
      <c r="N623">
        <v>76346881</v>
      </c>
      <c r="O623">
        <v>116818215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274105</v>
      </c>
      <c r="G624">
        <v>-6136</v>
      </c>
      <c r="H624">
        <v>-531063</v>
      </c>
      <c r="I624">
        <v>-546031</v>
      </c>
      <c r="J624">
        <v>-1073464</v>
      </c>
      <c r="K624">
        <v>411655922</v>
      </c>
      <c r="L624">
        <v>616300883</v>
      </c>
      <c r="M624">
        <v>669989077</v>
      </c>
      <c r="N624">
        <v>639927471</v>
      </c>
      <c r="O624">
        <v>691580463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856528463</v>
      </c>
      <c r="G625">
        <v>844945221</v>
      </c>
      <c r="H625">
        <v>889887960</v>
      </c>
      <c r="I625">
        <v>821722337</v>
      </c>
      <c r="J625">
        <v>708450177</v>
      </c>
      <c r="K625">
        <v>671814492</v>
      </c>
      <c r="L625">
        <v>846885011</v>
      </c>
      <c r="M625">
        <v>905126297</v>
      </c>
      <c r="N625">
        <v>955500526</v>
      </c>
      <c r="O625">
        <v>1024410271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-2313633</v>
      </c>
      <c r="G626">
        <v>-6608321</v>
      </c>
      <c r="H626">
        <v>-7524926</v>
      </c>
      <c r="I626">
        <v>-6283124</v>
      </c>
      <c r="J626">
        <v>-4760210</v>
      </c>
      <c r="K626">
        <v>-4931147</v>
      </c>
      <c r="L626">
        <v>-12395690</v>
      </c>
      <c r="M626">
        <v>-11730672</v>
      </c>
      <c r="N626">
        <v>-3801740</v>
      </c>
      <c r="O626">
        <v>-4969867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-7844861</v>
      </c>
      <c r="G627">
        <v>-19960849</v>
      </c>
      <c r="H627">
        <v>25085829</v>
      </c>
      <c r="I627">
        <v>4553381</v>
      </c>
      <c r="J627">
        <v>-2121128</v>
      </c>
      <c r="K627">
        <v>8607821</v>
      </c>
      <c r="L627">
        <v>19357785</v>
      </c>
      <c r="M627">
        <v>13766957</v>
      </c>
      <c r="N627">
        <v>13937437</v>
      </c>
      <c r="O627">
        <v>-2567112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143278394</v>
      </c>
      <c r="G628">
        <v>-18821394</v>
      </c>
      <c r="H628">
        <v>36356782</v>
      </c>
      <c r="I628">
        <v>60878808</v>
      </c>
      <c r="J628">
        <v>33701360</v>
      </c>
      <c r="K628">
        <v>99045574</v>
      </c>
      <c r="L628">
        <v>46008334</v>
      </c>
      <c r="M628">
        <v>13336293</v>
      </c>
      <c r="N628">
        <v>-18289473</v>
      </c>
      <c r="O628">
        <v>-34143104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-2681403</v>
      </c>
      <c r="G629">
        <v>-7279273</v>
      </c>
      <c r="H629">
        <v>17090731</v>
      </c>
      <c r="I629">
        <v>52155415</v>
      </c>
      <c r="J629">
        <v>18666214</v>
      </c>
      <c r="K629">
        <v>70060584</v>
      </c>
      <c r="L629">
        <v>3891638</v>
      </c>
      <c r="M629">
        <v>431716</v>
      </c>
      <c r="N629">
        <v>-1664540</v>
      </c>
      <c r="O629">
        <v>6047221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1773146</v>
      </c>
      <c r="G630">
        <v>19185229</v>
      </c>
      <c r="H630">
        <v>22034919</v>
      </c>
      <c r="I630">
        <v>22530349</v>
      </c>
      <c r="J630">
        <v>31804122</v>
      </c>
      <c r="K630">
        <v>26972691</v>
      </c>
      <c r="L630">
        <v>27304514</v>
      </c>
      <c r="M630">
        <v>34983728</v>
      </c>
      <c r="N630">
        <v>59733305</v>
      </c>
      <c r="O630">
        <v>56030041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260108966</v>
      </c>
      <c r="G631">
        <v>147012145</v>
      </c>
      <c r="H631">
        <v>108390990</v>
      </c>
      <c r="I631">
        <v>-2377650</v>
      </c>
      <c r="J631">
        <v>-1333229</v>
      </c>
      <c r="K631">
        <v>13168235</v>
      </c>
      <c r="L631">
        <v>22995719</v>
      </c>
      <c r="M631">
        <v>19921229</v>
      </c>
      <c r="N631">
        <v>5188534</v>
      </c>
      <c r="O631">
        <v>6948014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657115010</v>
      </c>
      <c r="G632">
        <v>805534003</v>
      </c>
      <c r="H632">
        <v>482924516</v>
      </c>
      <c r="I632">
        <v>81897029</v>
      </c>
      <c r="J632">
        <v>1857196</v>
      </c>
      <c r="K632">
        <v>-63141</v>
      </c>
      <c r="L632">
        <v>-855564</v>
      </c>
      <c r="M632">
        <v>-4040226</v>
      </c>
      <c r="N632">
        <v>-4865154</v>
      </c>
      <c r="O632">
        <v>-5296407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173004899</v>
      </c>
      <c r="G633">
        <v>206800536</v>
      </c>
      <c r="H633">
        <v>136987503</v>
      </c>
      <c r="I633">
        <v>108420896</v>
      </c>
      <c r="J633">
        <v>70550746</v>
      </c>
      <c r="K633">
        <v>27129716</v>
      </c>
      <c r="L633">
        <v>29765926</v>
      </c>
      <c r="M633">
        <v>55789292</v>
      </c>
      <c r="N633">
        <v>19165402</v>
      </c>
      <c r="O633">
        <v>34122410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6891471</v>
      </c>
      <c r="G634">
        <v>8617037</v>
      </c>
      <c r="H634">
        <v>-9764535</v>
      </c>
      <c r="I634">
        <v>352948</v>
      </c>
      <c r="J634">
        <v>10542005</v>
      </c>
      <c r="K634">
        <v>-6934777</v>
      </c>
      <c r="L634">
        <v>-2223600</v>
      </c>
      <c r="M634">
        <v>8965830</v>
      </c>
      <c r="N634">
        <v>15682484</v>
      </c>
      <c r="O634">
        <v>15158905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451433101</v>
      </c>
      <c r="G635">
        <v>356495099</v>
      </c>
      <c r="H635">
        <v>363661803</v>
      </c>
      <c r="I635">
        <v>201272419</v>
      </c>
      <c r="J635">
        <v>276732204</v>
      </c>
      <c r="K635">
        <v>338500535</v>
      </c>
      <c r="L635">
        <v>302976382</v>
      </c>
      <c r="M635">
        <v>320881140</v>
      </c>
      <c r="N635">
        <v>112736992</v>
      </c>
      <c r="O635">
        <v>37469513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167992732</v>
      </c>
      <c r="G636">
        <v>176577915</v>
      </c>
      <c r="H636">
        <v>101935158</v>
      </c>
      <c r="I636">
        <v>211318284</v>
      </c>
      <c r="J636">
        <v>425463320</v>
      </c>
      <c r="K636">
        <v>117764200</v>
      </c>
      <c r="L636">
        <v>129363945</v>
      </c>
      <c r="M636">
        <v>112546074</v>
      </c>
      <c r="N636">
        <v>142076617</v>
      </c>
      <c r="O636">
        <v>172331793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26241236</v>
      </c>
      <c r="G637">
        <v>30442020</v>
      </c>
      <c r="H637">
        <v>39070226</v>
      </c>
      <c r="I637">
        <v>57381554</v>
      </c>
      <c r="J637">
        <v>71405408</v>
      </c>
      <c r="K637">
        <v>15272168</v>
      </c>
      <c r="L637">
        <v>6766192</v>
      </c>
      <c r="M637">
        <v>-2798144</v>
      </c>
      <c r="N637">
        <v>-6316810</v>
      </c>
      <c r="O637">
        <v>3720931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628459453</v>
      </c>
      <c r="G638">
        <v>609277398</v>
      </c>
      <c r="H638">
        <v>603648948</v>
      </c>
      <c r="I638">
        <v>577007949</v>
      </c>
      <c r="J638">
        <v>536538785</v>
      </c>
      <c r="K638">
        <v>517849791</v>
      </c>
      <c r="L638">
        <v>211028226</v>
      </c>
      <c r="M638">
        <v>80946703</v>
      </c>
      <c r="N638">
        <v>69228544</v>
      </c>
      <c r="O638">
        <v>81193123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202781952</v>
      </c>
      <c r="G639">
        <v>274839181</v>
      </c>
      <c r="H639">
        <v>359770399</v>
      </c>
      <c r="I639">
        <v>291004699</v>
      </c>
      <c r="J639">
        <v>195264643</v>
      </c>
      <c r="K639">
        <v>192761461</v>
      </c>
      <c r="L639">
        <v>196448858</v>
      </c>
      <c r="M639">
        <v>181401672</v>
      </c>
      <c r="N639">
        <v>151090107</v>
      </c>
      <c r="O639">
        <v>243687615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-58414795</v>
      </c>
      <c r="G640">
        <v>38468288</v>
      </c>
      <c r="H640">
        <v>-57384823</v>
      </c>
      <c r="I640">
        <v>-114773270</v>
      </c>
      <c r="J640">
        <v>-91877140</v>
      </c>
      <c r="K640">
        <v>-105171831</v>
      </c>
      <c r="L640">
        <v>-2279436</v>
      </c>
      <c r="M640">
        <v>80520445</v>
      </c>
      <c r="N640">
        <v>-108579494</v>
      </c>
      <c r="O640">
        <v>-137346250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-84063763</v>
      </c>
      <c r="G641">
        <v>-33374362</v>
      </c>
      <c r="H641">
        <v>-2827679</v>
      </c>
      <c r="I641">
        <v>-4487176</v>
      </c>
      <c r="J641">
        <v>2931441</v>
      </c>
      <c r="K641">
        <v>4146861</v>
      </c>
      <c r="L641">
        <v>10125641</v>
      </c>
      <c r="M641">
        <v>10985786</v>
      </c>
      <c r="N641">
        <v>5323446</v>
      </c>
      <c r="O641">
        <v>6945424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107225453</v>
      </c>
      <c r="G642">
        <v>-180055057</v>
      </c>
      <c r="H642">
        <v>172055466</v>
      </c>
      <c r="I642">
        <v>-13521848</v>
      </c>
      <c r="J642">
        <v>55941587</v>
      </c>
      <c r="K642">
        <v>-9012237</v>
      </c>
      <c r="L642">
        <v>-5634775</v>
      </c>
      <c r="M642">
        <v>8242270</v>
      </c>
      <c r="N642">
        <v>9526355</v>
      </c>
      <c r="O642">
        <v>6084892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510822290</v>
      </c>
      <c r="G643">
        <v>488325242</v>
      </c>
      <c r="H643">
        <v>559477683</v>
      </c>
      <c r="I643">
        <v>598213026</v>
      </c>
      <c r="J643">
        <v>504933000</v>
      </c>
      <c r="K643">
        <v>514772304</v>
      </c>
      <c r="L643">
        <v>728245680</v>
      </c>
      <c r="M643">
        <v>582191300</v>
      </c>
      <c r="N643">
        <v>588099613</v>
      </c>
      <c r="O643">
        <v>604540545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381759216</v>
      </c>
      <c r="G644">
        <v>852342313</v>
      </c>
      <c r="H644">
        <v>556315164</v>
      </c>
      <c r="I644">
        <v>211836558</v>
      </c>
      <c r="J644">
        <v>110299748</v>
      </c>
      <c r="K644">
        <v>63159507</v>
      </c>
      <c r="L644">
        <v>39412128</v>
      </c>
      <c r="M644">
        <v>49074339</v>
      </c>
      <c r="N644">
        <v>62281832</v>
      </c>
      <c r="O644">
        <v>19574922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-11025494</v>
      </c>
      <c r="G645">
        <v>22155793</v>
      </c>
      <c r="H645">
        <v>656492</v>
      </c>
      <c r="I645">
        <v>768922</v>
      </c>
      <c r="J645">
        <v>1185176</v>
      </c>
      <c r="K645">
        <v>-1045473</v>
      </c>
      <c r="L645">
        <v>-515434</v>
      </c>
      <c r="M645">
        <v>1654625</v>
      </c>
      <c r="N645">
        <v>5873192</v>
      </c>
      <c r="O645">
        <v>6064851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36503972</v>
      </c>
      <c r="I646">
        <v>26060039</v>
      </c>
      <c r="J646">
        <v>21309437</v>
      </c>
      <c r="K646">
        <v>26857643</v>
      </c>
      <c r="L646">
        <v>20803486</v>
      </c>
      <c r="M646">
        <v>26794407</v>
      </c>
      <c r="N646">
        <v>41299128</v>
      </c>
      <c r="O646">
        <v>61213460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16588597</v>
      </c>
      <c r="G647">
        <v>103970693</v>
      </c>
      <c r="H647">
        <v>192844432</v>
      </c>
      <c r="I647">
        <v>251769277</v>
      </c>
      <c r="J647">
        <v>230643496</v>
      </c>
      <c r="K647">
        <v>190523891</v>
      </c>
      <c r="L647">
        <v>283007218</v>
      </c>
      <c r="M647">
        <v>139442653</v>
      </c>
      <c r="N647">
        <v>116435160</v>
      </c>
      <c r="O647">
        <v>118654259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-1632289</v>
      </c>
      <c r="G648">
        <v>4412573</v>
      </c>
      <c r="H648">
        <v>1816519</v>
      </c>
      <c r="I648">
        <v>8419007</v>
      </c>
      <c r="J648">
        <v>19226206</v>
      </c>
      <c r="K648">
        <v>16110130</v>
      </c>
      <c r="L648">
        <v>21766454</v>
      </c>
      <c r="M648">
        <v>9377295</v>
      </c>
      <c r="N648">
        <v>3811016</v>
      </c>
      <c r="O648">
        <v>6799255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-22420791</v>
      </c>
      <c r="G649">
        <v>-13065043</v>
      </c>
      <c r="H649">
        <v>-16660072</v>
      </c>
      <c r="I649">
        <v>-10159498</v>
      </c>
      <c r="J649">
        <v>-10091313</v>
      </c>
      <c r="K649">
        <v>226326</v>
      </c>
      <c r="L649">
        <v>27867153</v>
      </c>
      <c r="M649">
        <v>33190289</v>
      </c>
      <c r="N649">
        <v>27670939</v>
      </c>
      <c r="O649">
        <v>15953757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1227824000</v>
      </c>
      <c r="G650">
        <v>2220727000</v>
      </c>
      <c r="H650">
        <v>3902516000</v>
      </c>
      <c r="I650">
        <v>3726878000</v>
      </c>
      <c r="J650">
        <v>1188312000</v>
      </c>
      <c r="K650">
        <v>38431000</v>
      </c>
      <c r="L650">
        <v>-96036501</v>
      </c>
      <c r="M650">
        <v>19219011</v>
      </c>
      <c r="N650">
        <v>28715738</v>
      </c>
      <c r="O650">
        <v>24209030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2729424.4</v>
      </c>
      <c r="M651">
        <v>10295556.390000001</v>
      </c>
      <c r="N651">
        <v>5858186.7000000002</v>
      </c>
      <c r="O651">
        <v>5321964.33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2376837</v>
      </c>
      <c r="G652">
        <v>3655179</v>
      </c>
      <c r="H652">
        <v>-1349012</v>
      </c>
      <c r="I652">
        <v>-3822785</v>
      </c>
      <c r="J652">
        <v>-3722621</v>
      </c>
      <c r="K652">
        <v>-4644279</v>
      </c>
      <c r="L652">
        <v>-827908</v>
      </c>
      <c r="M652">
        <v>-1845601</v>
      </c>
      <c r="N652">
        <v>765951</v>
      </c>
      <c r="O652">
        <v>-1666862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540441714</v>
      </c>
      <c r="G653">
        <v>359226135</v>
      </c>
      <c r="H653">
        <v>339131650</v>
      </c>
      <c r="I653">
        <v>371947331</v>
      </c>
      <c r="J653">
        <v>418442352</v>
      </c>
      <c r="K653">
        <v>386757997</v>
      </c>
      <c r="L653">
        <v>174650724</v>
      </c>
      <c r="M653">
        <v>69623798</v>
      </c>
      <c r="N653">
        <v>45849095</v>
      </c>
      <c r="O653">
        <v>7717363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1274486380</v>
      </c>
      <c r="G654">
        <v>1167135396</v>
      </c>
      <c r="H654">
        <v>1228065656</v>
      </c>
      <c r="I654">
        <v>1358532927</v>
      </c>
      <c r="J654">
        <v>1087901199</v>
      </c>
      <c r="K654">
        <v>699784077</v>
      </c>
      <c r="L654">
        <v>867518530</v>
      </c>
      <c r="M654">
        <v>653867122</v>
      </c>
      <c r="N654">
        <v>148291238</v>
      </c>
      <c r="O654">
        <v>547901067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-41861265</v>
      </c>
      <c r="G655">
        <v>-15581267</v>
      </c>
      <c r="H655">
        <v>-1143918</v>
      </c>
      <c r="I655">
        <v>129180</v>
      </c>
      <c r="J655">
        <v>-726012</v>
      </c>
      <c r="K655">
        <v>-3407803</v>
      </c>
      <c r="L655">
        <v>12286425</v>
      </c>
      <c r="M655">
        <v>8038833</v>
      </c>
      <c r="N655">
        <v>-2294371</v>
      </c>
      <c r="O655">
        <v>-2031082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-53123770</v>
      </c>
      <c r="G656">
        <v>-42640685</v>
      </c>
      <c r="H656">
        <v>-17257792</v>
      </c>
      <c r="I656">
        <v>3596868</v>
      </c>
      <c r="J656">
        <v>-1530180</v>
      </c>
      <c r="K656">
        <v>-947619</v>
      </c>
      <c r="L656">
        <v>-1574940</v>
      </c>
      <c r="M656">
        <v>-3616275</v>
      </c>
      <c r="N656">
        <v>-5691468</v>
      </c>
      <c r="O656">
        <v>-11030714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294076517</v>
      </c>
      <c r="G657">
        <v>373535440</v>
      </c>
      <c r="H657">
        <v>351697909</v>
      </c>
      <c r="I657">
        <v>345295140</v>
      </c>
      <c r="J657">
        <v>401019977</v>
      </c>
      <c r="K657">
        <v>431482289</v>
      </c>
      <c r="L657">
        <v>552368766</v>
      </c>
      <c r="M657">
        <v>583585</v>
      </c>
      <c r="N657">
        <v>352318</v>
      </c>
      <c r="O657">
        <v>866445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470483145</v>
      </c>
      <c r="G658">
        <v>451124141</v>
      </c>
      <c r="H658">
        <v>573785803</v>
      </c>
      <c r="I658">
        <v>555211858</v>
      </c>
      <c r="J658">
        <v>699678752</v>
      </c>
      <c r="K658">
        <v>324186126</v>
      </c>
      <c r="L658">
        <v>188631827</v>
      </c>
      <c r="M658">
        <v>209855475</v>
      </c>
      <c r="N658">
        <v>68114773</v>
      </c>
      <c r="O658">
        <v>44218400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-250267428</v>
      </c>
      <c r="G659">
        <v>-18326000</v>
      </c>
      <c r="H659">
        <v>-64699542</v>
      </c>
      <c r="I659">
        <v>-87843916</v>
      </c>
      <c r="J659">
        <v>34254464</v>
      </c>
      <c r="K659">
        <v>34159485</v>
      </c>
      <c r="L659">
        <v>72639317</v>
      </c>
      <c r="M659">
        <v>56547598</v>
      </c>
      <c r="N659">
        <v>61781053</v>
      </c>
      <c r="O659">
        <v>66052210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-6157548</v>
      </c>
      <c r="G660">
        <v>-8968779</v>
      </c>
      <c r="H660">
        <v>2612493</v>
      </c>
      <c r="I660">
        <v>-19834101</v>
      </c>
      <c r="J660">
        <v>-2971610</v>
      </c>
      <c r="K660">
        <v>-9955938</v>
      </c>
      <c r="L660">
        <v>-16538428</v>
      </c>
      <c r="M660">
        <v>1152918</v>
      </c>
      <c r="N660">
        <v>12796865</v>
      </c>
      <c r="O660">
        <v>9477948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23020343</v>
      </c>
      <c r="G661">
        <v>15227073</v>
      </c>
      <c r="H661">
        <v>24044009</v>
      </c>
      <c r="I661">
        <v>24323683</v>
      </c>
      <c r="J661">
        <v>11572088</v>
      </c>
      <c r="K661">
        <v>11653839</v>
      </c>
      <c r="L661">
        <v>-1824826</v>
      </c>
      <c r="M661">
        <v>-2741264</v>
      </c>
      <c r="N661">
        <v>-1576813</v>
      </c>
      <c r="O661">
        <v>-3726689</v>
      </c>
      <c r="P661">
        <v>38181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-9543944</v>
      </c>
      <c r="G662">
        <v>8583278</v>
      </c>
      <c r="H662">
        <v>29061363</v>
      </c>
      <c r="I662">
        <v>-3949870</v>
      </c>
      <c r="J662">
        <v>156639</v>
      </c>
      <c r="K662">
        <v>2358570</v>
      </c>
      <c r="L662">
        <v>27654070</v>
      </c>
      <c r="M662">
        <v>36494268</v>
      </c>
      <c r="N662">
        <v>21952518</v>
      </c>
      <c r="O662">
        <v>29052712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81331731</v>
      </c>
      <c r="G663">
        <v>127590931</v>
      </c>
      <c r="H663">
        <v>137760234</v>
      </c>
      <c r="I663">
        <v>169986187</v>
      </c>
      <c r="J663">
        <v>214462415</v>
      </c>
      <c r="K663">
        <v>205414542</v>
      </c>
      <c r="L663">
        <v>244807981</v>
      </c>
      <c r="M663">
        <v>243004510</v>
      </c>
      <c r="N663">
        <v>207012604</v>
      </c>
      <c r="O663">
        <v>200760817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231804</v>
      </c>
      <c r="G664">
        <v>52345</v>
      </c>
      <c r="H664">
        <v>1200145</v>
      </c>
      <c r="I664">
        <v>1535063</v>
      </c>
      <c r="J664">
        <v>1962214</v>
      </c>
      <c r="K664">
        <v>2175984</v>
      </c>
      <c r="L664">
        <v>2496379</v>
      </c>
      <c r="M664">
        <v>4187759</v>
      </c>
      <c r="N664">
        <v>5104216</v>
      </c>
      <c r="O664">
        <v>6230163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56329</v>
      </c>
      <c r="G665">
        <v>45889</v>
      </c>
      <c r="H665">
        <v>2055667</v>
      </c>
      <c r="I665">
        <v>-823985</v>
      </c>
      <c r="J665">
        <v>6781475</v>
      </c>
      <c r="K665">
        <v>10538361</v>
      </c>
      <c r="L665">
        <v>6104925</v>
      </c>
      <c r="M665">
        <v>6775718</v>
      </c>
      <c r="N665">
        <v>5676797</v>
      </c>
      <c r="O665">
        <v>6433418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-328110</v>
      </c>
      <c r="G666">
        <v>-200929</v>
      </c>
      <c r="H666">
        <v>2400942</v>
      </c>
      <c r="I666">
        <v>12449357</v>
      </c>
      <c r="J666">
        <v>15681383</v>
      </c>
      <c r="K666">
        <v>20761288</v>
      </c>
      <c r="L666">
        <v>21507508</v>
      </c>
      <c r="M666">
        <v>23422292</v>
      </c>
      <c r="N666">
        <v>21142619</v>
      </c>
      <c r="O666">
        <v>22025437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-118905</v>
      </c>
      <c r="G667">
        <v>-54016</v>
      </c>
      <c r="H667">
        <v>-24324</v>
      </c>
      <c r="I667">
        <v>-104517</v>
      </c>
      <c r="J667">
        <v>-83768</v>
      </c>
      <c r="K667">
        <v>-119938</v>
      </c>
      <c r="L667">
        <v>122360</v>
      </c>
      <c r="M667">
        <v>341472</v>
      </c>
      <c r="N667">
        <v>30166350</v>
      </c>
      <c r="O667">
        <v>40682345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8729485</v>
      </c>
      <c r="G668">
        <v>12528288</v>
      </c>
      <c r="H668">
        <v>1363780</v>
      </c>
      <c r="I668">
        <v>7758827</v>
      </c>
      <c r="J668">
        <v>46039116</v>
      </c>
      <c r="K668">
        <v>28062404</v>
      </c>
      <c r="L668">
        <v>52700817</v>
      </c>
      <c r="M668">
        <v>66248577</v>
      </c>
      <c r="N668">
        <v>69139595</v>
      </c>
      <c r="O668">
        <v>68031350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26172838</v>
      </c>
      <c r="G669">
        <v>28690796</v>
      </c>
      <c r="H669">
        <v>34487928</v>
      </c>
      <c r="I669">
        <v>14305847</v>
      </c>
      <c r="J669">
        <v>4145004</v>
      </c>
      <c r="K669">
        <v>2653501</v>
      </c>
      <c r="L669">
        <v>5076239</v>
      </c>
      <c r="M669">
        <v>6246548</v>
      </c>
      <c r="N669">
        <v>6054719</v>
      </c>
      <c r="O669">
        <v>107825428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101126028</v>
      </c>
      <c r="G670">
        <v>38664193</v>
      </c>
      <c r="H670">
        <v>43651236</v>
      </c>
      <c r="I670">
        <v>70841015</v>
      </c>
      <c r="J670">
        <v>73140020</v>
      </c>
      <c r="K670">
        <v>73590875</v>
      </c>
      <c r="L670">
        <v>39571563</v>
      </c>
      <c r="M670">
        <v>108823259</v>
      </c>
      <c r="N670">
        <v>54253868</v>
      </c>
      <c r="O670">
        <v>33082440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68726585</v>
      </c>
      <c r="G671">
        <v>66446555</v>
      </c>
      <c r="H671">
        <v>27500969</v>
      </c>
      <c r="I671">
        <v>36955919</v>
      </c>
      <c r="J671">
        <v>25432223</v>
      </c>
      <c r="K671">
        <v>27380476</v>
      </c>
      <c r="L671">
        <v>28664083</v>
      </c>
      <c r="M671">
        <v>29690643</v>
      </c>
      <c r="N671">
        <v>33770750</v>
      </c>
      <c r="O671">
        <v>35513044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-23158029</v>
      </c>
      <c r="G672">
        <v>-5690663</v>
      </c>
      <c r="H672">
        <v>2504014</v>
      </c>
      <c r="I672">
        <v>6575438</v>
      </c>
      <c r="J672">
        <v>-5138469</v>
      </c>
      <c r="K672">
        <v>-5417076</v>
      </c>
      <c r="L672">
        <v>-11800026</v>
      </c>
      <c r="M672">
        <v>1161359</v>
      </c>
      <c r="N672">
        <v>19757255</v>
      </c>
      <c r="O672">
        <v>29410229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-24666479</v>
      </c>
      <c r="G673">
        <v>-21084264</v>
      </c>
      <c r="H673">
        <v>-28788301</v>
      </c>
      <c r="I673">
        <v>-8196526</v>
      </c>
      <c r="J673">
        <v>4594492</v>
      </c>
      <c r="K673">
        <v>-9918263</v>
      </c>
      <c r="L673">
        <v>-19021796</v>
      </c>
      <c r="M673">
        <v>-13931202</v>
      </c>
      <c r="N673">
        <v>-23871508</v>
      </c>
      <c r="O673">
        <v>-20753553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503607788</v>
      </c>
      <c r="G674">
        <v>603486512</v>
      </c>
      <c r="H674">
        <v>184659961</v>
      </c>
      <c r="I674">
        <v>264148436</v>
      </c>
      <c r="J674">
        <v>14158023</v>
      </c>
      <c r="K674">
        <v>36724306</v>
      </c>
      <c r="L674">
        <v>73630731</v>
      </c>
      <c r="M674">
        <v>16130367</v>
      </c>
      <c r="N674">
        <v>32628745</v>
      </c>
      <c r="O674">
        <v>26931312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106075520</v>
      </c>
      <c r="G675">
        <v>71700793</v>
      </c>
      <c r="H675">
        <v>93774458</v>
      </c>
      <c r="I675">
        <v>95413002</v>
      </c>
      <c r="J675">
        <v>139286462</v>
      </c>
      <c r="K675">
        <v>151713145</v>
      </c>
      <c r="L675">
        <v>154310379</v>
      </c>
      <c r="M675">
        <v>113268032</v>
      </c>
      <c r="N675">
        <v>95831974</v>
      </c>
      <c r="O675">
        <v>62242516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-37037267</v>
      </c>
      <c r="G676">
        <v>-22964844</v>
      </c>
      <c r="H676">
        <v>-23082651</v>
      </c>
      <c r="I676">
        <v>-13452256</v>
      </c>
      <c r="J676">
        <v>-10801638</v>
      </c>
      <c r="K676">
        <v>-6129965</v>
      </c>
      <c r="L676">
        <v>-2834311</v>
      </c>
      <c r="M676">
        <v>-1608191</v>
      </c>
      <c r="N676">
        <v>-3588467</v>
      </c>
      <c r="O676">
        <v>-2742898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39267187</v>
      </c>
      <c r="G677">
        <v>48611914</v>
      </c>
      <c r="H677">
        <v>69340941</v>
      </c>
      <c r="I677">
        <v>79610996</v>
      </c>
      <c r="J677">
        <v>111640597</v>
      </c>
      <c r="K677">
        <v>124594101</v>
      </c>
      <c r="L677">
        <v>137287376</v>
      </c>
      <c r="M677">
        <v>145351454</v>
      </c>
      <c r="N677">
        <v>144280277</v>
      </c>
      <c r="O677">
        <v>125733762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636083982</v>
      </c>
      <c r="H678">
        <v>352022757</v>
      </c>
      <c r="I678">
        <v>244491556</v>
      </c>
      <c r="J678">
        <v>208853249</v>
      </c>
      <c r="K678">
        <v>38391984</v>
      </c>
      <c r="L678">
        <v>18778128</v>
      </c>
      <c r="M678">
        <v>20445617</v>
      </c>
      <c r="N678">
        <v>23991794</v>
      </c>
      <c r="O678">
        <v>25013418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97681663</v>
      </c>
      <c r="G679">
        <v>22538968</v>
      </c>
      <c r="H679">
        <v>184686410</v>
      </c>
      <c r="I679">
        <v>147305369</v>
      </c>
      <c r="J679">
        <v>296298932</v>
      </c>
      <c r="K679">
        <v>476435418</v>
      </c>
      <c r="L679">
        <v>461634978</v>
      </c>
      <c r="M679">
        <v>448486730</v>
      </c>
      <c r="N679">
        <v>446214047</v>
      </c>
      <c r="O679">
        <v>588597921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110990352</v>
      </c>
      <c r="G680">
        <v>92313512</v>
      </c>
      <c r="H680">
        <v>84036127</v>
      </c>
      <c r="I680">
        <v>92831447</v>
      </c>
      <c r="J680">
        <v>72340588</v>
      </c>
      <c r="K680">
        <v>74490893</v>
      </c>
      <c r="L680">
        <v>48634550</v>
      </c>
      <c r="M680">
        <v>59352520</v>
      </c>
      <c r="N680">
        <v>37423480</v>
      </c>
      <c r="O680">
        <v>53379800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70473457</v>
      </c>
      <c r="G681">
        <v>100291198</v>
      </c>
      <c r="H681">
        <v>131574895</v>
      </c>
      <c r="I681">
        <v>58593754</v>
      </c>
      <c r="J681">
        <v>80667440</v>
      </c>
      <c r="K681">
        <v>95687245</v>
      </c>
      <c r="L681">
        <v>143778042</v>
      </c>
      <c r="M681">
        <v>82394472</v>
      </c>
      <c r="N681">
        <v>61495133</v>
      </c>
      <c r="O681">
        <v>42325151</v>
      </c>
      <c r="P681">
        <v>74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218551924</v>
      </c>
      <c r="G682">
        <v>80596535</v>
      </c>
      <c r="H682">
        <v>64615151</v>
      </c>
      <c r="I682">
        <v>44189579</v>
      </c>
      <c r="J682">
        <v>35865196</v>
      </c>
      <c r="K682">
        <v>42741875</v>
      </c>
      <c r="L682">
        <v>45009666</v>
      </c>
      <c r="M682">
        <v>38840236</v>
      </c>
      <c r="N682">
        <v>34726475</v>
      </c>
      <c r="O682">
        <v>15914806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177078615</v>
      </c>
      <c r="G683">
        <v>168734460</v>
      </c>
      <c r="H683">
        <v>215229592</v>
      </c>
      <c r="I683">
        <v>254413564</v>
      </c>
      <c r="J683">
        <v>140123625</v>
      </c>
      <c r="K683">
        <v>69862091</v>
      </c>
      <c r="L683">
        <v>113320395</v>
      </c>
      <c r="M683">
        <v>107508591</v>
      </c>
      <c r="N683">
        <v>76761714</v>
      </c>
      <c r="O683">
        <v>114916268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68651702</v>
      </c>
      <c r="G685">
        <v>67740875</v>
      </c>
      <c r="H685">
        <v>45716410</v>
      </c>
      <c r="I685">
        <v>25085676</v>
      </c>
      <c r="J685">
        <v>45301710</v>
      </c>
      <c r="K685">
        <v>27070092</v>
      </c>
      <c r="L685">
        <v>44095691</v>
      </c>
      <c r="M685">
        <v>74643870</v>
      </c>
      <c r="N685">
        <v>57974541</v>
      </c>
      <c r="O685">
        <v>60523038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-14190637</v>
      </c>
      <c r="G686">
        <v>-25602098</v>
      </c>
      <c r="H686">
        <v>-16160208</v>
      </c>
      <c r="I686">
        <v>-21378841</v>
      </c>
      <c r="J686">
        <v>-15884848</v>
      </c>
      <c r="K686">
        <v>-532911</v>
      </c>
      <c r="L686">
        <v>2094579</v>
      </c>
      <c r="M686">
        <v>1590320</v>
      </c>
      <c r="N686">
        <v>4562028</v>
      </c>
      <c r="O686">
        <v>1009752</v>
      </c>
      <c r="P686">
        <v>183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107488486</v>
      </c>
      <c r="G687">
        <v>72236572</v>
      </c>
      <c r="H687">
        <v>73198757</v>
      </c>
      <c r="I687">
        <v>31046454</v>
      </c>
      <c r="J687">
        <v>7697717</v>
      </c>
      <c r="K687">
        <v>12028434</v>
      </c>
      <c r="L687">
        <v>18213598</v>
      </c>
      <c r="M687">
        <v>76905252</v>
      </c>
      <c r="N687">
        <v>31382205</v>
      </c>
      <c r="O687">
        <v>5538726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45211369</v>
      </c>
      <c r="G688">
        <v>67306746</v>
      </c>
      <c r="H688">
        <v>105535869</v>
      </c>
      <c r="I688">
        <v>88725877</v>
      </c>
      <c r="J688">
        <v>89338499</v>
      </c>
      <c r="K688">
        <v>157493343</v>
      </c>
      <c r="L688">
        <v>125869619</v>
      </c>
      <c r="M688">
        <v>94907302</v>
      </c>
      <c r="N688">
        <v>75315613</v>
      </c>
      <c r="O688">
        <v>72996172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86484052</v>
      </c>
      <c r="G689">
        <v>86766216</v>
      </c>
      <c r="H689">
        <v>104982350</v>
      </c>
      <c r="I689">
        <v>116965774</v>
      </c>
      <c r="J689">
        <v>106283237</v>
      </c>
      <c r="K689">
        <v>55468821</v>
      </c>
      <c r="L689">
        <v>-3142291</v>
      </c>
      <c r="M689">
        <v>8079307</v>
      </c>
      <c r="N689">
        <v>6999006</v>
      </c>
      <c r="O689">
        <v>11086539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17279805</v>
      </c>
      <c r="G690">
        <v>31913470</v>
      </c>
      <c r="H690">
        <v>24352332</v>
      </c>
      <c r="I690">
        <v>35116003</v>
      </c>
      <c r="J690">
        <v>42748915</v>
      </c>
      <c r="K690">
        <v>35102362</v>
      </c>
      <c r="L690">
        <v>33442585</v>
      </c>
      <c r="M690">
        <v>38056737</v>
      </c>
      <c r="N690">
        <v>15702934</v>
      </c>
      <c r="O690">
        <v>9610257</v>
      </c>
      <c r="P690">
        <v>99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7935869338</v>
      </c>
      <c r="G691">
        <v>8730848509</v>
      </c>
      <c r="H691">
        <v>9415127915</v>
      </c>
      <c r="I691">
        <v>7613071313</v>
      </c>
      <c r="J691">
        <v>6549202040</v>
      </c>
      <c r="K691">
        <v>6019448217</v>
      </c>
      <c r="L691">
        <v>5906414537</v>
      </c>
      <c r="M691">
        <v>6717550966</v>
      </c>
      <c r="N691">
        <v>6118799730</v>
      </c>
      <c r="O691">
        <v>6219162443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90226748</v>
      </c>
      <c r="G692">
        <v>2975091</v>
      </c>
      <c r="H692">
        <v>1990743</v>
      </c>
      <c r="I692">
        <v>3110205</v>
      </c>
      <c r="J692">
        <v>6685534</v>
      </c>
      <c r="K692">
        <v>5839419</v>
      </c>
      <c r="L692">
        <v>9376597</v>
      </c>
      <c r="M692">
        <v>15583134</v>
      </c>
      <c r="N692">
        <v>24780474</v>
      </c>
      <c r="O692">
        <v>44744488</v>
      </c>
      <c r="P692">
        <v>73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60477868</v>
      </c>
      <c r="G693">
        <v>23199483</v>
      </c>
      <c r="H693">
        <v>29377990</v>
      </c>
      <c r="I693">
        <v>37318137</v>
      </c>
      <c r="J693">
        <v>25520499</v>
      </c>
      <c r="K693">
        <v>31818214</v>
      </c>
      <c r="L693">
        <v>93908717</v>
      </c>
      <c r="M693">
        <v>129734191</v>
      </c>
      <c r="N693">
        <v>111136248</v>
      </c>
      <c r="O693">
        <v>106760344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68427487</v>
      </c>
      <c r="G694">
        <v>87152533</v>
      </c>
      <c r="H694">
        <v>106960469</v>
      </c>
      <c r="I694">
        <v>119559207</v>
      </c>
      <c r="J694">
        <v>126734035</v>
      </c>
      <c r="K694">
        <v>141227838</v>
      </c>
      <c r="L694">
        <v>184645830</v>
      </c>
      <c r="M694">
        <v>246676312</v>
      </c>
      <c r="N694">
        <v>262095111</v>
      </c>
      <c r="O694">
        <v>269873386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31474691</v>
      </c>
      <c r="G695">
        <v>34328534</v>
      </c>
      <c r="H695">
        <v>-262989</v>
      </c>
      <c r="I695">
        <v>259094</v>
      </c>
      <c r="J695">
        <v>20983</v>
      </c>
      <c r="K695">
        <v>-290048</v>
      </c>
      <c r="L695">
        <v>-633252</v>
      </c>
      <c r="M695">
        <v>3311221</v>
      </c>
      <c r="N695">
        <v>4551412</v>
      </c>
      <c r="O695">
        <v>4007533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170259608</v>
      </c>
      <c r="G696">
        <v>305705509</v>
      </c>
      <c r="H696">
        <v>208154721</v>
      </c>
      <c r="I696">
        <v>465623749</v>
      </c>
      <c r="J696">
        <v>660630215</v>
      </c>
      <c r="K696">
        <v>569399572</v>
      </c>
      <c r="L696">
        <v>674421411</v>
      </c>
      <c r="M696">
        <v>654036761</v>
      </c>
      <c r="N696">
        <v>603488385</v>
      </c>
      <c r="O696">
        <v>576330191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45374035</v>
      </c>
      <c r="G697">
        <v>54233094</v>
      </c>
      <c r="H697">
        <v>56350612</v>
      </c>
      <c r="I697">
        <v>85133799</v>
      </c>
      <c r="J697">
        <v>104821356</v>
      </c>
      <c r="K697">
        <v>116675460</v>
      </c>
      <c r="L697">
        <v>144560942</v>
      </c>
      <c r="M697">
        <v>90426743</v>
      </c>
      <c r="N697">
        <v>101443098</v>
      </c>
      <c r="O697">
        <v>132195322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505040000</v>
      </c>
      <c r="G698">
        <v>377100000</v>
      </c>
      <c r="H698">
        <v>636536480</v>
      </c>
      <c r="I698">
        <v>704289468</v>
      </c>
      <c r="J698">
        <v>508952876</v>
      </c>
      <c r="K698">
        <v>426944760</v>
      </c>
      <c r="L698">
        <v>212854009</v>
      </c>
      <c r="M698">
        <v>172265179</v>
      </c>
      <c r="N698">
        <v>176501703</v>
      </c>
      <c r="O698">
        <v>34933067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564631200</v>
      </c>
      <c r="G699">
        <v>430643500</v>
      </c>
      <c r="H699">
        <v>278144292</v>
      </c>
      <c r="I699">
        <v>130533123</v>
      </c>
      <c r="J699">
        <v>134991990</v>
      </c>
      <c r="K699">
        <v>71381117</v>
      </c>
      <c r="L699">
        <v>69689578</v>
      </c>
      <c r="M699">
        <v>89196537</v>
      </c>
      <c r="N699">
        <v>148454866</v>
      </c>
      <c r="O699">
        <v>106448683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130421021</v>
      </c>
      <c r="G700">
        <v>130322611</v>
      </c>
      <c r="H700">
        <v>126013174</v>
      </c>
      <c r="I700">
        <v>121950372</v>
      </c>
      <c r="J700">
        <v>104701733</v>
      </c>
      <c r="K700">
        <v>115763977</v>
      </c>
      <c r="L700">
        <v>184696957</v>
      </c>
      <c r="M700">
        <v>224755617</v>
      </c>
      <c r="N700">
        <v>199040005</v>
      </c>
      <c r="O700">
        <v>283823033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56469493</v>
      </c>
      <c r="K701">
        <v>55088903</v>
      </c>
      <c r="L701">
        <v>35097266.770000003</v>
      </c>
      <c r="M701">
        <v>17591439.640000001</v>
      </c>
      <c r="N701">
        <v>7118065.5499999998</v>
      </c>
      <c r="O701">
        <v>1797725.19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89995642</v>
      </c>
      <c r="G702">
        <v>45845987</v>
      </c>
      <c r="H702">
        <v>166185016</v>
      </c>
      <c r="I702">
        <v>1089045398</v>
      </c>
      <c r="J702">
        <v>680074866</v>
      </c>
      <c r="K702">
        <v>263989674</v>
      </c>
      <c r="L702">
        <v>93802181</v>
      </c>
      <c r="M702">
        <v>55517019</v>
      </c>
      <c r="N702">
        <v>27460039</v>
      </c>
      <c r="O702">
        <v>22137299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631748011</v>
      </c>
      <c r="G703">
        <v>553576584</v>
      </c>
      <c r="H703">
        <v>784811228</v>
      </c>
      <c r="I703">
        <v>960457412</v>
      </c>
      <c r="J703">
        <v>998780259</v>
      </c>
      <c r="K703">
        <v>793650976</v>
      </c>
      <c r="L703">
        <v>813036439</v>
      </c>
      <c r="M703">
        <v>1243663019</v>
      </c>
      <c r="N703">
        <v>1154159806</v>
      </c>
      <c r="O703">
        <v>1463236344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-33120152</v>
      </c>
      <c r="G704">
        <v>-68024211</v>
      </c>
      <c r="H704">
        <v>-102693442</v>
      </c>
      <c r="I704">
        <v>-27344299</v>
      </c>
      <c r="J704">
        <v>-14548538</v>
      </c>
      <c r="K704">
        <v>-17688330</v>
      </c>
      <c r="L704">
        <v>-13086314</v>
      </c>
      <c r="M704">
        <v>-16594777</v>
      </c>
      <c r="N704">
        <v>-40332666</v>
      </c>
      <c r="O704">
        <v>-43410184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370219619</v>
      </c>
      <c r="G705">
        <v>256889438</v>
      </c>
      <c r="H705">
        <v>248686241</v>
      </c>
      <c r="I705">
        <v>157741705</v>
      </c>
      <c r="J705">
        <v>204826822</v>
      </c>
      <c r="K705">
        <v>133576624</v>
      </c>
      <c r="L705">
        <v>163807003</v>
      </c>
      <c r="M705">
        <v>236248646</v>
      </c>
      <c r="N705">
        <v>163924638</v>
      </c>
      <c r="O705">
        <v>307642708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1037310439</v>
      </c>
      <c r="G706">
        <v>810805062</v>
      </c>
      <c r="H706">
        <v>905208990</v>
      </c>
      <c r="I706">
        <v>947559628</v>
      </c>
      <c r="J706">
        <v>828078800</v>
      </c>
      <c r="K706">
        <v>475441785</v>
      </c>
      <c r="L706">
        <v>488831989</v>
      </c>
      <c r="M706">
        <v>448136961</v>
      </c>
      <c r="N706">
        <v>422428674</v>
      </c>
      <c r="O706">
        <v>382139852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576466397</v>
      </c>
      <c r="G707">
        <v>577244408</v>
      </c>
      <c r="H707">
        <v>521233892</v>
      </c>
      <c r="I707">
        <v>432057568</v>
      </c>
      <c r="J707">
        <v>378622010</v>
      </c>
      <c r="K707">
        <v>279270140</v>
      </c>
      <c r="L707">
        <v>251078506</v>
      </c>
      <c r="M707">
        <v>288770287</v>
      </c>
      <c r="N707">
        <v>202312623</v>
      </c>
      <c r="O707">
        <v>183096174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588679</v>
      </c>
      <c r="L708">
        <v>13010829.039999999</v>
      </c>
      <c r="M708">
        <v>77335276.780000001</v>
      </c>
      <c r="N708">
        <v>77217381.109999999</v>
      </c>
      <c r="O708">
        <v>77217336.170000002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29670774</v>
      </c>
      <c r="G709">
        <v>-53414221</v>
      </c>
      <c r="H709">
        <v>-32018693</v>
      </c>
      <c r="I709">
        <v>-48987422</v>
      </c>
      <c r="J709">
        <v>-15343045</v>
      </c>
      <c r="K709">
        <v>-23948598</v>
      </c>
      <c r="L709">
        <v>-30152496</v>
      </c>
      <c r="M709">
        <v>-6739622</v>
      </c>
      <c r="N709">
        <v>4143175</v>
      </c>
      <c r="O709">
        <v>5243850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11173255</v>
      </c>
      <c r="G710">
        <v>15629997</v>
      </c>
      <c r="H710">
        <v>68471031</v>
      </c>
      <c r="I710">
        <v>134974781</v>
      </c>
      <c r="J710">
        <v>122100603</v>
      </c>
      <c r="K710">
        <v>170828045</v>
      </c>
      <c r="L710">
        <v>190939914</v>
      </c>
      <c r="M710">
        <v>211887075</v>
      </c>
      <c r="N710">
        <v>233910279</v>
      </c>
      <c r="O710">
        <v>245884581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-26358368</v>
      </c>
      <c r="G712">
        <v>-6018788</v>
      </c>
      <c r="H712">
        <v>-142411</v>
      </c>
      <c r="I712">
        <v>-152019</v>
      </c>
      <c r="J712">
        <v>-288462</v>
      </c>
      <c r="K712">
        <v>-6169311</v>
      </c>
      <c r="L712">
        <v>-7113392</v>
      </c>
      <c r="M712">
        <v>-3410691</v>
      </c>
      <c r="N712">
        <v>-2029709</v>
      </c>
      <c r="O712">
        <v>-709337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3026369</v>
      </c>
      <c r="G713">
        <v>8150152</v>
      </c>
      <c r="H713">
        <v>11040872</v>
      </c>
      <c r="I713">
        <v>9403991</v>
      </c>
      <c r="J713">
        <v>6630262</v>
      </c>
      <c r="K713">
        <v>3571371</v>
      </c>
      <c r="L713">
        <v>7800207</v>
      </c>
      <c r="M713">
        <v>12282178</v>
      </c>
      <c r="N713">
        <v>13958616</v>
      </c>
      <c r="O713">
        <v>14926380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23514847</v>
      </c>
      <c r="G714">
        <v>43810115</v>
      </c>
      <c r="H714">
        <v>42100221</v>
      </c>
      <c r="I714">
        <v>59900406</v>
      </c>
      <c r="J714">
        <v>74886066</v>
      </c>
      <c r="K714">
        <v>130076437</v>
      </c>
      <c r="L714">
        <v>158693862</v>
      </c>
      <c r="M714">
        <v>122545200</v>
      </c>
      <c r="N714">
        <v>102419698</v>
      </c>
      <c r="O714">
        <v>120928238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1635184161</v>
      </c>
      <c r="G715">
        <v>692969306</v>
      </c>
      <c r="H715">
        <v>604898746</v>
      </c>
      <c r="I715">
        <v>451286913</v>
      </c>
      <c r="J715">
        <v>465313372</v>
      </c>
      <c r="K715">
        <v>584330718</v>
      </c>
      <c r="L715">
        <v>971382124</v>
      </c>
      <c r="M715">
        <v>973444076</v>
      </c>
      <c r="N715">
        <v>843516404</v>
      </c>
      <c r="O715">
        <v>865412480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545207700</v>
      </c>
      <c r="G716">
        <v>409298019</v>
      </c>
      <c r="H716">
        <v>59340169</v>
      </c>
      <c r="I716">
        <v>43909479</v>
      </c>
      <c r="J716">
        <v>55168120</v>
      </c>
      <c r="K716">
        <v>51447329</v>
      </c>
      <c r="L716">
        <v>50714877</v>
      </c>
      <c r="M716">
        <v>60254916</v>
      </c>
      <c r="N716">
        <v>51228095</v>
      </c>
      <c r="O716">
        <v>50514885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1782262</v>
      </c>
      <c r="G717">
        <v>2229764</v>
      </c>
      <c r="H717">
        <v>2559441</v>
      </c>
      <c r="I717">
        <v>6232323</v>
      </c>
      <c r="J717">
        <v>11635998</v>
      </c>
      <c r="K717">
        <v>39742461</v>
      </c>
      <c r="L717">
        <v>224746886</v>
      </c>
      <c r="M717">
        <v>341523081</v>
      </c>
      <c r="N717">
        <v>315433383</v>
      </c>
      <c r="O717">
        <v>278956034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276415512</v>
      </c>
      <c r="G718">
        <v>165630581</v>
      </c>
      <c r="H718">
        <v>231590522</v>
      </c>
      <c r="I718">
        <v>208177203</v>
      </c>
      <c r="J718">
        <v>125353270</v>
      </c>
      <c r="K718">
        <v>60397741</v>
      </c>
      <c r="L718">
        <v>112845502</v>
      </c>
      <c r="M718">
        <v>63312070</v>
      </c>
      <c r="N718">
        <v>66739709</v>
      </c>
      <c r="O718">
        <v>84222886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18948421</v>
      </c>
      <c r="G719">
        <v>12277801</v>
      </c>
      <c r="H719">
        <v>15753395</v>
      </c>
      <c r="I719">
        <v>21830646</v>
      </c>
      <c r="J719">
        <v>22673563</v>
      </c>
      <c r="K719">
        <v>24711566</v>
      </c>
      <c r="L719">
        <v>33675245</v>
      </c>
      <c r="M719">
        <v>39265340</v>
      </c>
      <c r="N719">
        <v>28947512</v>
      </c>
      <c r="O719">
        <v>34361490</v>
      </c>
      <c r="P719">
        <v>80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-24700800</v>
      </c>
      <c r="G720">
        <v>-41585311</v>
      </c>
      <c r="H720">
        <v>-33376306</v>
      </c>
      <c r="I720">
        <v>-55296996</v>
      </c>
      <c r="J720">
        <v>-77037057</v>
      </c>
      <c r="K720">
        <v>-80004945</v>
      </c>
      <c r="L720">
        <v>-164555731</v>
      </c>
      <c r="M720">
        <v>19521142</v>
      </c>
      <c r="N720">
        <v>-35500603</v>
      </c>
      <c r="O720">
        <v>-84735054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12466689</v>
      </c>
      <c r="G721">
        <v>-11787200</v>
      </c>
      <c r="H721">
        <v>-10139736</v>
      </c>
      <c r="I721">
        <v>-18544501</v>
      </c>
      <c r="J721">
        <v>-10265289</v>
      </c>
      <c r="K721">
        <v>-50443653</v>
      </c>
      <c r="L721">
        <v>-35231685</v>
      </c>
      <c r="M721">
        <v>-12259074</v>
      </c>
      <c r="N721">
        <v>-11730235</v>
      </c>
      <c r="O721">
        <v>-12464135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144806544</v>
      </c>
      <c r="G722">
        <v>2121981</v>
      </c>
      <c r="H722">
        <v>71984899</v>
      </c>
      <c r="I722">
        <v>-101285336</v>
      </c>
      <c r="J722">
        <v>-107721987</v>
      </c>
      <c r="K722">
        <v>-202310594</v>
      </c>
      <c r="L722">
        <v>-356509921</v>
      </c>
      <c r="M722">
        <v>-295035412</v>
      </c>
      <c r="N722">
        <v>-337400672</v>
      </c>
      <c r="O722">
        <v>-318190416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468103217</v>
      </c>
      <c r="G723">
        <v>323543308</v>
      </c>
      <c r="H723">
        <v>330102065</v>
      </c>
      <c r="I723">
        <v>330999311</v>
      </c>
      <c r="J723">
        <v>340959390</v>
      </c>
      <c r="K723">
        <v>254068076</v>
      </c>
      <c r="L723">
        <v>23812932</v>
      </c>
      <c r="M723">
        <v>30032110</v>
      </c>
      <c r="N723">
        <v>24093626</v>
      </c>
      <c r="O723">
        <v>27915997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50104778</v>
      </c>
      <c r="G724">
        <v>30087155</v>
      </c>
      <c r="H724">
        <v>24879026</v>
      </c>
      <c r="I724">
        <v>21927305</v>
      </c>
      <c r="J724">
        <v>17687319</v>
      </c>
      <c r="K724">
        <v>1944549</v>
      </c>
      <c r="L724">
        <v>13213799</v>
      </c>
      <c r="M724">
        <v>13089846</v>
      </c>
      <c r="N724">
        <v>13119851</v>
      </c>
      <c r="O724">
        <v>17438630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-8617600</v>
      </c>
      <c r="G725">
        <v>-21267401</v>
      </c>
      <c r="H725">
        <v>-3589530</v>
      </c>
      <c r="I725">
        <v>21028189</v>
      </c>
      <c r="J725">
        <v>26612880</v>
      </c>
      <c r="K725">
        <v>15514189</v>
      </c>
      <c r="L725">
        <v>1144542</v>
      </c>
      <c r="M725">
        <v>-8393768</v>
      </c>
      <c r="N725">
        <v>-2788177</v>
      </c>
      <c r="O725">
        <v>-2976659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92466594</v>
      </c>
      <c r="G726">
        <v>82654769</v>
      </c>
      <c r="H726">
        <v>47757189</v>
      </c>
      <c r="I726">
        <v>50312607</v>
      </c>
      <c r="J726">
        <v>37383097</v>
      </c>
      <c r="K726">
        <v>65867053</v>
      </c>
      <c r="L726">
        <v>76085091</v>
      </c>
      <c r="M726">
        <v>76383979</v>
      </c>
      <c r="N726">
        <v>67032935</v>
      </c>
      <c r="O726">
        <v>58934664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16314224.65</v>
      </c>
      <c r="N727">
        <v>91174431.760000005</v>
      </c>
      <c r="O727">
        <v>71447784.390000001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-18952468</v>
      </c>
      <c r="G728">
        <v>-16521313</v>
      </c>
      <c r="H728">
        <v>-9333764</v>
      </c>
      <c r="I728">
        <v>-5411995</v>
      </c>
      <c r="J728">
        <v>-5883959</v>
      </c>
      <c r="K728">
        <v>-6516885</v>
      </c>
      <c r="L728">
        <v>-5681867</v>
      </c>
      <c r="M728">
        <v>-5143138</v>
      </c>
      <c r="N728">
        <v>-871861</v>
      </c>
      <c r="O728">
        <v>2032011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7422786</v>
      </c>
      <c r="G729">
        <v>-1675506</v>
      </c>
      <c r="H729">
        <v>23338086</v>
      </c>
      <c r="I729">
        <v>39538832</v>
      </c>
      <c r="J729">
        <v>37095465</v>
      </c>
      <c r="K729">
        <v>31709452</v>
      </c>
      <c r="L729">
        <v>35893810</v>
      </c>
      <c r="M729">
        <v>13224877</v>
      </c>
      <c r="N729">
        <v>17685567</v>
      </c>
      <c r="O729">
        <v>32362308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-195126161</v>
      </c>
      <c r="G730">
        <v>-201022713</v>
      </c>
      <c r="H730">
        <v>-228573758</v>
      </c>
      <c r="I730">
        <v>-266190477</v>
      </c>
      <c r="J730">
        <v>-218525078</v>
      </c>
      <c r="K730">
        <v>-283499787</v>
      </c>
      <c r="L730">
        <v>-318083164</v>
      </c>
      <c r="M730">
        <v>-227863781</v>
      </c>
      <c r="N730">
        <v>-258834818</v>
      </c>
      <c r="O730">
        <v>-159518248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29650592</v>
      </c>
      <c r="G731">
        <v>31409988</v>
      </c>
      <c r="H731">
        <v>46058191</v>
      </c>
      <c r="I731">
        <v>47178142</v>
      </c>
      <c r="J731">
        <v>33070306</v>
      </c>
      <c r="K731">
        <v>34470202</v>
      </c>
      <c r="L731">
        <v>49282431</v>
      </c>
      <c r="M731">
        <v>53559703</v>
      </c>
      <c r="N731">
        <v>52080179</v>
      </c>
      <c r="O731">
        <v>45953465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-2250197</v>
      </c>
      <c r="G733">
        <v>-4061893</v>
      </c>
      <c r="H733">
        <v>-5474602</v>
      </c>
      <c r="I733">
        <v>-4039897</v>
      </c>
      <c r="J733">
        <v>-2037124</v>
      </c>
      <c r="K733">
        <v>2000465</v>
      </c>
      <c r="L733">
        <v>6660960</v>
      </c>
      <c r="M733">
        <v>12526994</v>
      </c>
      <c r="N733">
        <v>16143321</v>
      </c>
      <c r="O733">
        <v>17163171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278573670</v>
      </c>
      <c r="G734">
        <v>325908176</v>
      </c>
      <c r="H734">
        <v>526926091</v>
      </c>
      <c r="I734">
        <v>517766431</v>
      </c>
      <c r="J734">
        <v>23426569</v>
      </c>
      <c r="K734">
        <v>260141297</v>
      </c>
      <c r="L734">
        <v>1038699289</v>
      </c>
      <c r="M734">
        <v>201029052</v>
      </c>
      <c r="N734">
        <v>119670894</v>
      </c>
      <c r="O734">
        <v>256391315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-58329146</v>
      </c>
      <c r="G735">
        <v>-26976571</v>
      </c>
      <c r="H735">
        <v>-61822732</v>
      </c>
      <c r="I735">
        <v>-68054352</v>
      </c>
      <c r="J735">
        <v>-14196749</v>
      </c>
      <c r="K735">
        <v>-57412711</v>
      </c>
      <c r="L735">
        <v>-39969477</v>
      </c>
      <c r="M735">
        <v>-30984939</v>
      </c>
      <c r="N735">
        <v>-38611468</v>
      </c>
      <c r="O735">
        <v>-37667397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21420050</v>
      </c>
      <c r="G736">
        <v>35721037</v>
      </c>
      <c r="H736">
        <v>12172639</v>
      </c>
      <c r="I736">
        <v>16859739</v>
      </c>
      <c r="J736">
        <v>-5263528</v>
      </c>
      <c r="K736">
        <v>15536095</v>
      </c>
      <c r="L736">
        <v>6091859</v>
      </c>
      <c r="M736">
        <v>11394585</v>
      </c>
      <c r="N736">
        <v>26305480</v>
      </c>
      <c r="O736">
        <v>9595280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16106110</v>
      </c>
      <c r="G737">
        <v>16723955</v>
      </c>
      <c r="H737">
        <v>17282453</v>
      </c>
      <c r="I737">
        <v>18676647</v>
      </c>
      <c r="J737">
        <v>27312817</v>
      </c>
      <c r="K737">
        <v>63981030</v>
      </c>
      <c r="L737">
        <v>58818367</v>
      </c>
      <c r="M737">
        <v>65219016</v>
      </c>
      <c r="N737">
        <v>77643437</v>
      </c>
      <c r="O737">
        <v>86338548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-44258850</v>
      </c>
      <c r="G738">
        <v>-60324188</v>
      </c>
      <c r="H738">
        <v>-38158695</v>
      </c>
      <c r="I738">
        <v>-26198761</v>
      </c>
      <c r="J738">
        <v>-24336164</v>
      </c>
      <c r="K738">
        <v>-19820061</v>
      </c>
      <c r="L738">
        <v>-9065625</v>
      </c>
      <c r="M738">
        <v>-2637349</v>
      </c>
      <c r="N738">
        <v>10002707</v>
      </c>
      <c r="O738">
        <v>-747516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-8344900</v>
      </c>
      <c r="G739">
        <v>9839324</v>
      </c>
      <c r="H739">
        <v>25402985</v>
      </c>
      <c r="I739">
        <v>-30120240</v>
      </c>
      <c r="J739">
        <v>11227653</v>
      </c>
      <c r="K739">
        <v>8179502</v>
      </c>
      <c r="L739">
        <v>6931876</v>
      </c>
      <c r="M739">
        <v>-545208</v>
      </c>
      <c r="N739">
        <v>21520575</v>
      </c>
      <c r="O739">
        <v>17854737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-131056</v>
      </c>
      <c r="G740">
        <v>16175</v>
      </c>
      <c r="H740">
        <v>554201</v>
      </c>
      <c r="I740">
        <v>7412875</v>
      </c>
      <c r="J740">
        <v>3537302</v>
      </c>
      <c r="K740">
        <v>-320344</v>
      </c>
      <c r="L740">
        <v>-650633</v>
      </c>
      <c r="M740">
        <v>-4994592</v>
      </c>
      <c r="N740">
        <v>6335007</v>
      </c>
      <c r="O740">
        <v>9485378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487448407</v>
      </c>
      <c r="G741">
        <v>341585101</v>
      </c>
      <c r="H741">
        <v>336542345</v>
      </c>
      <c r="I741">
        <v>147642439</v>
      </c>
      <c r="J741">
        <v>82989413</v>
      </c>
      <c r="K741">
        <v>120012901</v>
      </c>
      <c r="L741">
        <v>52487680</v>
      </c>
      <c r="M741">
        <v>49586965</v>
      </c>
      <c r="N741">
        <v>45954509</v>
      </c>
      <c r="O741">
        <v>43283105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586736500</v>
      </c>
      <c r="L742">
        <v>564888310.75999999</v>
      </c>
      <c r="M742">
        <v>436299869.58999997</v>
      </c>
      <c r="N742">
        <v>233134777.47</v>
      </c>
      <c r="O742">
        <v>198864103.21000001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-21597327</v>
      </c>
      <c r="G743">
        <v>-5998404</v>
      </c>
      <c r="H743">
        <v>-23723033</v>
      </c>
      <c r="I743">
        <v>-6937619</v>
      </c>
      <c r="J743">
        <v>560309</v>
      </c>
      <c r="K743">
        <v>11911082</v>
      </c>
      <c r="L743">
        <v>18348768</v>
      </c>
      <c r="M743">
        <v>16487337</v>
      </c>
      <c r="N743">
        <v>-9377335</v>
      </c>
      <c r="O743">
        <v>-241870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3010334</v>
      </c>
      <c r="G744">
        <v>7205622</v>
      </c>
      <c r="H744">
        <v>1843085</v>
      </c>
      <c r="I744">
        <v>-2093863</v>
      </c>
      <c r="J744">
        <v>3885263</v>
      </c>
      <c r="K744">
        <v>678484</v>
      </c>
      <c r="L744">
        <v>1474119</v>
      </c>
      <c r="M744">
        <v>28299605</v>
      </c>
      <c r="N744">
        <v>37806596</v>
      </c>
      <c r="O744">
        <v>47275729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69801640.719999999</v>
      </c>
      <c r="L745">
        <v>30057458.98</v>
      </c>
      <c r="M745">
        <v>4817423.9400000004</v>
      </c>
      <c r="N745">
        <v>10001529.289999999</v>
      </c>
      <c r="O745">
        <v>2238052.35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436497646</v>
      </c>
      <c r="G746">
        <v>256695624</v>
      </c>
      <c r="H746">
        <v>273309926</v>
      </c>
      <c r="I746">
        <v>182241434</v>
      </c>
      <c r="J746">
        <v>124971904</v>
      </c>
      <c r="K746">
        <v>105270257</v>
      </c>
      <c r="L746">
        <v>125296088</v>
      </c>
      <c r="M746">
        <v>104386103</v>
      </c>
      <c r="N746">
        <v>96222539</v>
      </c>
      <c r="O746">
        <v>82650527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-23624766</v>
      </c>
      <c r="G747">
        <v>-16469661</v>
      </c>
      <c r="H747">
        <v>-10591889</v>
      </c>
      <c r="I747">
        <v>-5511926</v>
      </c>
      <c r="J747">
        <v>-286517</v>
      </c>
      <c r="K747">
        <v>7750878</v>
      </c>
      <c r="L747">
        <v>8699496</v>
      </c>
      <c r="M747">
        <v>13084026</v>
      </c>
      <c r="N747">
        <v>14023277</v>
      </c>
      <c r="O747">
        <v>3293409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7803229</v>
      </c>
      <c r="G748">
        <v>-3978350</v>
      </c>
      <c r="H748">
        <v>9876087</v>
      </c>
      <c r="I748">
        <v>2355666</v>
      </c>
      <c r="J748">
        <v>-3316958</v>
      </c>
      <c r="K748">
        <v>-1965212</v>
      </c>
      <c r="L748">
        <v>2271802</v>
      </c>
      <c r="M748">
        <v>-3692877</v>
      </c>
      <c r="N748">
        <v>-7687897</v>
      </c>
      <c r="O748">
        <v>-9834620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436780642</v>
      </c>
      <c r="G749">
        <v>369019257</v>
      </c>
      <c r="H749">
        <v>452695560</v>
      </c>
      <c r="I749">
        <v>350608810</v>
      </c>
      <c r="J749">
        <v>279015979</v>
      </c>
      <c r="K749">
        <v>135968697</v>
      </c>
      <c r="L749">
        <v>37410679</v>
      </c>
      <c r="M749">
        <v>14144679</v>
      </c>
      <c r="N749">
        <v>14440583</v>
      </c>
      <c r="O749">
        <v>17226418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-1583676</v>
      </c>
      <c r="G750">
        <v>-1068973</v>
      </c>
      <c r="H750">
        <v>1129528</v>
      </c>
      <c r="I750">
        <v>1225416</v>
      </c>
      <c r="J750">
        <v>2288698</v>
      </c>
      <c r="K750">
        <v>1349714</v>
      </c>
      <c r="L750">
        <v>1235083</v>
      </c>
      <c r="M750">
        <v>497590</v>
      </c>
      <c r="N750">
        <v>1244146</v>
      </c>
      <c r="O750">
        <v>-698667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336935836</v>
      </c>
      <c r="G751">
        <v>220776027</v>
      </c>
      <c r="H751">
        <v>273108607</v>
      </c>
      <c r="I751">
        <v>219843389</v>
      </c>
      <c r="J751">
        <v>240920142</v>
      </c>
      <c r="K751">
        <v>267778595</v>
      </c>
      <c r="L751">
        <v>243217867</v>
      </c>
      <c r="M751">
        <v>172564430</v>
      </c>
      <c r="N751">
        <v>198276838</v>
      </c>
      <c r="O751">
        <v>214415049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362561936</v>
      </c>
      <c r="G752">
        <v>19273352</v>
      </c>
      <c r="H752">
        <v>-896805</v>
      </c>
      <c r="I752">
        <v>-121520699</v>
      </c>
      <c r="J752">
        <v>-14946098</v>
      </c>
      <c r="K752">
        <v>21131963</v>
      </c>
      <c r="L752">
        <v>-54407210</v>
      </c>
      <c r="M752">
        <v>114833459</v>
      </c>
      <c r="N752">
        <v>119099809</v>
      </c>
      <c r="O752">
        <v>111876009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12816033</v>
      </c>
      <c r="G753">
        <v>18581297</v>
      </c>
      <c r="H753">
        <v>23064725</v>
      </c>
      <c r="I753">
        <v>24487149</v>
      </c>
      <c r="J753">
        <v>24439493</v>
      </c>
      <c r="K753">
        <v>13909667</v>
      </c>
      <c r="L753">
        <v>13645237</v>
      </c>
      <c r="M753">
        <v>41825015</v>
      </c>
      <c r="N753">
        <v>58634213</v>
      </c>
      <c r="O753">
        <v>14152324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7708483</v>
      </c>
      <c r="G754">
        <v>12779290</v>
      </c>
      <c r="H754">
        <v>12969331</v>
      </c>
      <c r="I754">
        <v>15101503</v>
      </c>
      <c r="J754">
        <v>12591017</v>
      </c>
      <c r="K754">
        <v>39049974</v>
      </c>
      <c r="L754">
        <v>6429055</v>
      </c>
      <c r="M754">
        <v>-20409500</v>
      </c>
      <c r="N754">
        <v>-15233290</v>
      </c>
      <c r="O754">
        <v>-3821696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-14835369</v>
      </c>
      <c r="G755">
        <v>-5850992</v>
      </c>
      <c r="H755">
        <v>219409</v>
      </c>
      <c r="I755">
        <v>276953</v>
      </c>
      <c r="J755">
        <v>6805477</v>
      </c>
      <c r="K755">
        <v>2210832</v>
      </c>
      <c r="L755">
        <v>10504405</v>
      </c>
      <c r="M755">
        <v>89027890</v>
      </c>
      <c r="N755">
        <v>45591466</v>
      </c>
      <c r="O755">
        <v>33533190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735439695</v>
      </c>
      <c r="G756">
        <v>847804775</v>
      </c>
      <c r="H756">
        <v>878607632</v>
      </c>
      <c r="I756">
        <v>1029922836</v>
      </c>
      <c r="J756">
        <v>974961336</v>
      </c>
      <c r="K756">
        <v>729767130</v>
      </c>
      <c r="L756">
        <v>906265071</v>
      </c>
      <c r="M756">
        <v>991991936</v>
      </c>
      <c r="N756">
        <v>1015343503</v>
      </c>
      <c r="O756">
        <v>1119989853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38566372</v>
      </c>
      <c r="G757">
        <v>31143805</v>
      </c>
      <c r="H757">
        <v>29024752</v>
      </c>
      <c r="I757">
        <v>28509181</v>
      </c>
      <c r="J757">
        <v>17608848</v>
      </c>
      <c r="K757">
        <v>4628789</v>
      </c>
      <c r="L757">
        <v>5114119</v>
      </c>
      <c r="M757">
        <v>26909047</v>
      </c>
      <c r="N757">
        <v>24407299</v>
      </c>
      <c r="O757">
        <v>11922511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5809050</v>
      </c>
      <c r="G758">
        <v>4950421</v>
      </c>
      <c r="H758">
        <v>-219239</v>
      </c>
      <c r="I758">
        <v>5583272</v>
      </c>
      <c r="J758">
        <v>1078966</v>
      </c>
      <c r="K758">
        <v>3516066</v>
      </c>
      <c r="L758">
        <v>4464748</v>
      </c>
      <c r="M758">
        <v>4435639</v>
      </c>
      <c r="N758">
        <v>3272730</v>
      </c>
      <c r="O758">
        <v>1080531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13015661</v>
      </c>
      <c r="G759">
        <v>14287480</v>
      </c>
      <c r="H759">
        <v>11555303</v>
      </c>
      <c r="I759">
        <v>13816782</v>
      </c>
      <c r="J759">
        <v>24735023</v>
      </c>
      <c r="K759">
        <v>32403062</v>
      </c>
      <c r="L759">
        <v>33469652</v>
      </c>
      <c r="M759">
        <v>48643767</v>
      </c>
      <c r="N759">
        <v>66037710</v>
      </c>
      <c r="O759">
        <v>58177041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-8089017</v>
      </c>
      <c r="G760">
        <v>6081333</v>
      </c>
      <c r="H760">
        <v>13504121</v>
      </c>
      <c r="I760">
        <v>10335803</v>
      </c>
      <c r="J760">
        <v>13996796</v>
      </c>
      <c r="K760">
        <v>46733192</v>
      </c>
      <c r="L760">
        <v>16956112</v>
      </c>
      <c r="M760">
        <v>26844445</v>
      </c>
      <c r="N760">
        <v>17690334</v>
      </c>
      <c r="O760">
        <v>14251488</v>
      </c>
      <c r="P760">
        <v>2946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2339445</v>
      </c>
      <c r="G761">
        <v>-3683287</v>
      </c>
      <c r="H761">
        <v>-2734746</v>
      </c>
      <c r="I761">
        <v>-2433083</v>
      </c>
      <c r="J761">
        <v>-16751281</v>
      </c>
      <c r="K761">
        <v>12801035</v>
      </c>
      <c r="L761">
        <v>26237470</v>
      </c>
      <c r="M761">
        <v>33566507</v>
      </c>
      <c r="N761">
        <v>41059742</v>
      </c>
      <c r="O761">
        <v>76383673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294071119</v>
      </c>
      <c r="G762">
        <v>308598220</v>
      </c>
      <c r="H762">
        <v>357191264</v>
      </c>
      <c r="I762">
        <v>348534948</v>
      </c>
      <c r="J762">
        <v>267489318</v>
      </c>
      <c r="K762">
        <v>172239190</v>
      </c>
      <c r="L762">
        <v>311281891</v>
      </c>
      <c r="M762">
        <v>236247777</v>
      </c>
      <c r="N762">
        <v>162655252</v>
      </c>
      <c r="O762">
        <v>211383306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2727088</v>
      </c>
      <c r="G763">
        <v>717667</v>
      </c>
      <c r="H763">
        <v>1705424</v>
      </c>
      <c r="I763">
        <v>1860736</v>
      </c>
      <c r="J763">
        <v>1491988</v>
      </c>
      <c r="K763">
        <v>-5517791</v>
      </c>
      <c r="L763">
        <v>-4412071</v>
      </c>
      <c r="M763">
        <v>755516</v>
      </c>
      <c r="N763">
        <v>74191852</v>
      </c>
      <c r="O763">
        <v>99357556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864135000</v>
      </c>
      <c r="G764">
        <v>1196670000</v>
      </c>
      <c r="H764">
        <v>945344000</v>
      </c>
      <c r="I764">
        <v>441190000</v>
      </c>
      <c r="J764">
        <v>580079000</v>
      </c>
      <c r="K764">
        <v>477258000</v>
      </c>
      <c r="L764">
        <v>657090000</v>
      </c>
      <c r="M764">
        <v>806565000</v>
      </c>
      <c r="N764">
        <v>5236000</v>
      </c>
      <c r="O764">
        <v>-30966000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19896160</v>
      </c>
      <c r="G765">
        <v>13317354</v>
      </c>
      <c r="H765">
        <v>48871548</v>
      </c>
      <c r="I765">
        <v>54180931</v>
      </c>
      <c r="J765">
        <v>60447142</v>
      </c>
      <c r="K765">
        <v>63247204</v>
      </c>
      <c r="L765">
        <v>61164839</v>
      </c>
      <c r="M765">
        <v>33214101</v>
      </c>
      <c r="N765">
        <v>33833713</v>
      </c>
      <c r="O765">
        <v>40927809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176935149</v>
      </c>
      <c r="G766">
        <v>140943772</v>
      </c>
      <c r="H766">
        <v>270157207</v>
      </c>
      <c r="I766">
        <v>317822064</v>
      </c>
      <c r="J766">
        <v>277026691</v>
      </c>
      <c r="K766">
        <v>238181211</v>
      </c>
      <c r="L766">
        <v>520026570</v>
      </c>
      <c r="M766">
        <v>460382441</v>
      </c>
      <c r="N766">
        <v>239630391</v>
      </c>
      <c r="O766">
        <v>311760420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116692000</v>
      </c>
      <c r="G767">
        <v>239100000</v>
      </c>
      <c r="H767">
        <v>199396000</v>
      </c>
      <c r="I767">
        <v>161986000</v>
      </c>
      <c r="J767">
        <v>100339000</v>
      </c>
      <c r="K767">
        <v>151666000</v>
      </c>
      <c r="L767">
        <v>182855000</v>
      </c>
      <c r="M767">
        <v>187626000</v>
      </c>
      <c r="N767">
        <v>177813000</v>
      </c>
      <c r="O767">
        <v>212328000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40178417</v>
      </c>
      <c r="G768">
        <v>168473558</v>
      </c>
      <c r="H768">
        <v>-139659691</v>
      </c>
      <c r="I768">
        <v>-380542906</v>
      </c>
      <c r="J768">
        <v>-309694582</v>
      </c>
      <c r="K768">
        <v>-641457177</v>
      </c>
      <c r="L768">
        <v>-477001415</v>
      </c>
      <c r="M768">
        <v>-181276961</v>
      </c>
      <c r="N768">
        <v>-133572268</v>
      </c>
      <c r="O768">
        <v>-84629162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125067605</v>
      </c>
      <c r="G769">
        <v>116609688</v>
      </c>
      <c r="H769">
        <v>97929142</v>
      </c>
      <c r="I769">
        <v>81065539</v>
      </c>
      <c r="J769">
        <v>29554391</v>
      </c>
      <c r="K769">
        <v>8433936</v>
      </c>
      <c r="L769">
        <v>8666023</v>
      </c>
      <c r="M769">
        <v>6160463</v>
      </c>
      <c r="N769">
        <v>9554004</v>
      </c>
      <c r="O769">
        <v>10593086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8939508</v>
      </c>
      <c r="G770">
        <v>-590843</v>
      </c>
      <c r="H770">
        <v>-153609</v>
      </c>
      <c r="I770">
        <v>9912305</v>
      </c>
      <c r="J770">
        <v>74411918</v>
      </c>
      <c r="K770">
        <v>3667951</v>
      </c>
      <c r="L770">
        <v>64933958</v>
      </c>
      <c r="M770">
        <v>63903233</v>
      </c>
      <c r="N770">
        <v>72636533</v>
      </c>
      <c r="O770">
        <v>77419812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16322028.18</v>
      </c>
      <c r="L771">
        <v>12810110.02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249845518</v>
      </c>
      <c r="G772">
        <v>193221683</v>
      </c>
      <c r="H772">
        <v>225762432</v>
      </c>
      <c r="I772">
        <v>198952016</v>
      </c>
      <c r="J772">
        <v>167109183</v>
      </c>
      <c r="K772">
        <v>182475805</v>
      </c>
      <c r="L772">
        <v>97056060</v>
      </c>
      <c r="M772">
        <v>91007979</v>
      </c>
      <c r="N772">
        <v>73739336</v>
      </c>
      <c r="O772">
        <v>102719455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-5294933</v>
      </c>
      <c r="G773">
        <v>-15410170</v>
      </c>
      <c r="H773">
        <v>-15164933</v>
      </c>
      <c r="I773">
        <v>-14277023</v>
      </c>
      <c r="J773">
        <v>-9116148</v>
      </c>
      <c r="K773">
        <v>-15523344</v>
      </c>
      <c r="L773">
        <v>-25121441</v>
      </c>
      <c r="M773">
        <v>-17668050</v>
      </c>
      <c r="N773">
        <v>-9146941</v>
      </c>
      <c r="O773">
        <v>-17030832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2033304599</v>
      </c>
      <c r="G774">
        <v>2005341968</v>
      </c>
      <c r="H774">
        <v>2140596266</v>
      </c>
      <c r="I774">
        <v>1697827187</v>
      </c>
      <c r="J774">
        <v>1756794672</v>
      </c>
      <c r="K774">
        <v>1181640720</v>
      </c>
      <c r="L774">
        <v>1318595435</v>
      </c>
      <c r="M774">
        <v>1434293452</v>
      </c>
      <c r="N774">
        <v>1038279608</v>
      </c>
      <c r="O774">
        <v>983661880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-30691816</v>
      </c>
      <c r="G775">
        <v>29046879</v>
      </c>
      <c r="H775">
        <v>57854866</v>
      </c>
      <c r="I775">
        <v>56797867</v>
      </c>
      <c r="J775">
        <v>34830619</v>
      </c>
      <c r="K775">
        <v>21125541</v>
      </c>
      <c r="L775">
        <v>3667926</v>
      </c>
      <c r="M775">
        <v>3940583</v>
      </c>
      <c r="N775">
        <v>8659748</v>
      </c>
      <c r="O775">
        <v>38104401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-1572992</v>
      </c>
      <c r="G776">
        <v>-1837270</v>
      </c>
      <c r="H776">
        <v>-2540640</v>
      </c>
      <c r="I776">
        <v>-6270741</v>
      </c>
      <c r="J776">
        <v>-3295937</v>
      </c>
      <c r="K776">
        <v>-3348677</v>
      </c>
      <c r="L776">
        <v>-4912303</v>
      </c>
      <c r="M776">
        <v>-1644915</v>
      </c>
      <c r="N776">
        <v>-1463180</v>
      </c>
      <c r="O776">
        <v>-1092986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654130894</v>
      </c>
      <c r="G777">
        <v>278754473</v>
      </c>
      <c r="H777">
        <v>271973067</v>
      </c>
      <c r="I777">
        <v>274394767</v>
      </c>
      <c r="J777">
        <v>223770302</v>
      </c>
      <c r="K777">
        <v>96992134</v>
      </c>
      <c r="L777">
        <v>111438209</v>
      </c>
      <c r="M777">
        <v>155133459</v>
      </c>
      <c r="N777">
        <v>149309135</v>
      </c>
      <c r="O777">
        <v>141920722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110286224</v>
      </c>
      <c r="G778">
        <v>83464916</v>
      </c>
      <c r="H778">
        <v>24566451</v>
      </c>
      <c r="I778">
        <v>20240406</v>
      </c>
      <c r="J778">
        <v>60759891</v>
      </c>
      <c r="K778">
        <v>-18731996</v>
      </c>
      <c r="L778">
        <v>-2094096</v>
      </c>
      <c r="M778">
        <v>43913975</v>
      </c>
      <c r="N778">
        <v>54115908</v>
      </c>
      <c r="O778">
        <v>42670204</v>
      </c>
      <c r="P778">
        <v>13103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4291394378</v>
      </c>
      <c r="G779">
        <v>4194460020</v>
      </c>
      <c r="H779">
        <v>4779200991</v>
      </c>
      <c r="I779">
        <v>5071105270</v>
      </c>
      <c r="J779">
        <v>4877767640</v>
      </c>
      <c r="K779">
        <v>5042197414</v>
      </c>
      <c r="L779">
        <v>5890142561</v>
      </c>
      <c r="M779">
        <v>6155502358</v>
      </c>
      <c r="N779">
        <v>4410221516</v>
      </c>
      <c r="O779">
        <v>3083184861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-29158815</v>
      </c>
      <c r="G780">
        <v>188090070</v>
      </c>
      <c r="H780">
        <v>8002123</v>
      </c>
      <c r="I780">
        <v>-60271168</v>
      </c>
      <c r="J780">
        <v>113485344</v>
      </c>
      <c r="K780">
        <v>23879679</v>
      </c>
      <c r="L780">
        <v>297162787</v>
      </c>
      <c r="M780">
        <v>154886534</v>
      </c>
      <c r="N780">
        <v>-33093470</v>
      </c>
      <c r="O780">
        <v>49156331</v>
      </c>
      <c r="P780">
        <v>72797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195625533</v>
      </c>
      <c r="G781">
        <v>230118996</v>
      </c>
      <c r="H781">
        <v>264994700</v>
      </c>
      <c r="I781">
        <v>288803065</v>
      </c>
      <c r="J781">
        <v>240106824</v>
      </c>
      <c r="K781">
        <v>223722963</v>
      </c>
      <c r="L781">
        <v>212350449</v>
      </c>
      <c r="M781">
        <v>188315700</v>
      </c>
      <c r="N781">
        <v>178168040</v>
      </c>
      <c r="O781">
        <v>132714640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2897176</v>
      </c>
      <c r="G782">
        <v>-79152</v>
      </c>
      <c r="H782">
        <v>1079195</v>
      </c>
      <c r="I782">
        <v>-3929882</v>
      </c>
      <c r="J782">
        <v>5117845</v>
      </c>
      <c r="K782">
        <v>-4102736</v>
      </c>
      <c r="L782">
        <v>10397886</v>
      </c>
      <c r="M782">
        <v>35441656</v>
      </c>
      <c r="N782">
        <v>50433179</v>
      </c>
      <c r="O782">
        <v>71394937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-1389470</v>
      </c>
      <c r="G783">
        <v>-1764042</v>
      </c>
      <c r="H783">
        <v>-1387697</v>
      </c>
      <c r="I783">
        <v>-1619523</v>
      </c>
      <c r="J783">
        <v>-1549246</v>
      </c>
      <c r="K783">
        <v>-1005452</v>
      </c>
      <c r="L783">
        <v>-4821411</v>
      </c>
      <c r="M783">
        <v>-2224941</v>
      </c>
      <c r="N783">
        <v>-2597989</v>
      </c>
      <c r="O783">
        <v>-3274896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209047536</v>
      </c>
      <c r="H784">
        <v>183751700</v>
      </c>
      <c r="I784">
        <v>180993155</v>
      </c>
      <c r="J784">
        <v>152211852</v>
      </c>
      <c r="K784">
        <v>38286114</v>
      </c>
      <c r="L784">
        <v>24860289</v>
      </c>
      <c r="M784">
        <v>-5026317</v>
      </c>
      <c r="N784">
        <v>-2512343</v>
      </c>
      <c r="O784">
        <v>-1537017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8693414</v>
      </c>
      <c r="G785">
        <v>11819427</v>
      </c>
      <c r="H785">
        <v>14475362</v>
      </c>
      <c r="I785">
        <v>17151559</v>
      </c>
      <c r="J785">
        <v>5449502</v>
      </c>
      <c r="K785">
        <v>13106991</v>
      </c>
      <c r="L785">
        <v>1055810</v>
      </c>
      <c r="M785">
        <v>2892889</v>
      </c>
      <c r="N785">
        <v>7767980</v>
      </c>
      <c r="O785">
        <v>10235522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73458273</v>
      </c>
      <c r="G786">
        <v>307427913</v>
      </c>
      <c r="H786">
        <v>420731477</v>
      </c>
      <c r="I786">
        <v>420948329</v>
      </c>
      <c r="J786">
        <v>737159453</v>
      </c>
      <c r="K786">
        <v>821378548</v>
      </c>
      <c r="L786">
        <v>966912669</v>
      </c>
      <c r="M786">
        <v>1023758537</v>
      </c>
      <c r="N786">
        <v>133347313</v>
      </c>
      <c r="O786">
        <v>129751720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-57196584</v>
      </c>
      <c r="G787">
        <v>-30151823</v>
      </c>
      <c r="H787">
        <v>-20591702</v>
      </c>
      <c r="I787">
        <v>-26841264</v>
      </c>
      <c r="J787">
        <v>-28328643</v>
      </c>
      <c r="K787">
        <v>-25887806</v>
      </c>
      <c r="L787">
        <v>-5271304</v>
      </c>
      <c r="M787">
        <v>28743773</v>
      </c>
      <c r="N787">
        <v>16455835</v>
      </c>
      <c r="O787">
        <v>72554066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392816912</v>
      </c>
      <c r="G788">
        <v>323080423</v>
      </c>
      <c r="H788">
        <v>247837643</v>
      </c>
      <c r="I788">
        <v>223860572</v>
      </c>
      <c r="J788">
        <v>289791689</v>
      </c>
      <c r="K788">
        <v>219571908</v>
      </c>
      <c r="L788">
        <v>393528910</v>
      </c>
      <c r="M788">
        <v>448219740</v>
      </c>
      <c r="N788">
        <v>521117703</v>
      </c>
      <c r="O788">
        <v>455138218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-33420925</v>
      </c>
      <c r="G789">
        <v>9507724</v>
      </c>
      <c r="H789">
        <v>11539192</v>
      </c>
      <c r="I789">
        <v>63437622</v>
      </c>
      <c r="J789">
        <v>77093024</v>
      </c>
      <c r="K789">
        <v>74361566</v>
      </c>
      <c r="L789">
        <v>179820690</v>
      </c>
      <c r="M789">
        <v>203391557</v>
      </c>
      <c r="N789">
        <v>167510149</v>
      </c>
      <c r="O789">
        <v>125592349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-689860</v>
      </c>
      <c r="G790">
        <v>-950146</v>
      </c>
      <c r="H790">
        <v>-1444212</v>
      </c>
      <c r="I790">
        <v>-1864728</v>
      </c>
      <c r="J790">
        <v>-119683</v>
      </c>
      <c r="K790">
        <v>-1976990</v>
      </c>
      <c r="L790">
        <v>-3165366</v>
      </c>
      <c r="M790">
        <v>-15411103</v>
      </c>
      <c r="N790">
        <v>-15909342</v>
      </c>
      <c r="O790">
        <v>-8993945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9550326</v>
      </c>
      <c r="G791">
        <v>51051246</v>
      </c>
      <c r="H791">
        <v>76849686</v>
      </c>
      <c r="I791">
        <v>75746161</v>
      </c>
      <c r="J791">
        <v>29987151</v>
      </c>
      <c r="K791">
        <v>9752092</v>
      </c>
      <c r="L791">
        <v>746354</v>
      </c>
      <c r="M791">
        <v>239882</v>
      </c>
      <c r="N791">
        <v>-111975</v>
      </c>
      <c r="O791">
        <v>-1896843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4751369574</v>
      </c>
      <c r="G792">
        <v>4985909832</v>
      </c>
      <c r="H792">
        <v>5210950725</v>
      </c>
      <c r="I792">
        <v>5853945835</v>
      </c>
      <c r="J792">
        <v>5896659769</v>
      </c>
      <c r="K792">
        <v>6679348670</v>
      </c>
      <c r="L792">
        <v>2849691297</v>
      </c>
      <c r="M792">
        <v>3404472517</v>
      </c>
      <c r="N792">
        <v>3787181195</v>
      </c>
      <c r="O792">
        <v>4634057814</v>
      </c>
      <c r="P792">
        <v>5901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156357818</v>
      </c>
      <c r="G794">
        <v>184416160</v>
      </c>
      <c r="H794">
        <v>186809733</v>
      </c>
      <c r="I794">
        <v>165024470</v>
      </c>
      <c r="J794">
        <v>139751362</v>
      </c>
      <c r="K794">
        <v>142512118</v>
      </c>
      <c r="L794">
        <v>118704315</v>
      </c>
      <c r="M794">
        <v>77681923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2844231671</v>
      </c>
      <c r="G795">
        <v>2092272891</v>
      </c>
      <c r="H795">
        <v>1626271621</v>
      </c>
      <c r="I795">
        <v>1356658842</v>
      </c>
      <c r="J795">
        <v>1356404248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61938256</v>
      </c>
      <c r="G799">
        <v>92292186</v>
      </c>
      <c r="H799">
        <v>93110727</v>
      </c>
      <c r="I799">
        <v>63845902</v>
      </c>
      <c r="J799">
        <v>66042688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-34020438</v>
      </c>
      <c r="G800">
        <v>-21065423</v>
      </c>
      <c r="H800">
        <v>-9171828</v>
      </c>
      <c r="I800">
        <v>-8412842</v>
      </c>
      <c r="J800">
        <v>-26626489</v>
      </c>
      <c r="K800">
        <v>-7076950</v>
      </c>
      <c r="L800">
        <v>-27941337</v>
      </c>
      <c r="M800">
        <v>-67033167</v>
      </c>
      <c r="N800">
        <v>-107580200</v>
      </c>
      <c r="O800">
        <v>-90957093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29840449</v>
      </c>
      <c r="G806">
        <v>20048830</v>
      </c>
      <c r="H806">
        <v>24674697</v>
      </c>
      <c r="I806">
        <v>25990254</v>
      </c>
      <c r="J806">
        <v>32124985</v>
      </c>
      <c r="K806">
        <v>49304168</v>
      </c>
      <c r="L806">
        <v>43574583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86275646</v>
      </c>
      <c r="G807">
        <v>-26629505</v>
      </c>
      <c r="H807">
        <v>-34364797</v>
      </c>
      <c r="I807">
        <v>-45117226</v>
      </c>
      <c r="J807">
        <v>11677006</v>
      </c>
      <c r="K807">
        <v>-43967584</v>
      </c>
      <c r="L807">
        <v>-10411112</v>
      </c>
      <c r="M807">
        <v>5108060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81514714</v>
      </c>
      <c r="G808">
        <v>128828494</v>
      </c>
      <c r="H808">
        <v>190126364</v>
      </c>
      <c r="I808">
        <v>266260100</v>
      </c>
      <c r="J808">
        <v>299613260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87810121</v>
      </c>
      <c r="G809">
        <v>73817531</v>
      </c>
      <c r="H809">
        <v>38281065</v>
      </c>
      <c r="I809">
        <v>19905733</v>
      </c>
      <c r="J809">
        <v>10224115</v>
      </c>
      <c r="K809">
        <v>24278236</v>
      </c>
      <c r="L809">
        <v>31497398</v>
      </c>
      <c r="M809">
        <v>27903338</v>
      </c>
      <c r="N809">
        <v>36644704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3936000000</v>
      </c>
      <c r="G810">
        <v>4272184200</v>
      </c>
      <c r="H810">
        <v>5010615800</v>
      </c>
      <c r="I810">
        <v>4504520300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536927611</v>
      </c>
      <c r="G811">
        <v>528172435</v>
      </c>
      <c r="H811">
        <v>534006704</v>
      </c>
      <c r="I811">
        <v>583263195</v>
      </c>
      <c r="J811">
        <v>595642140</v>
      </c>
      <c r="K811">
        <v>802727308</v>
      </c>
      <c r="L811">
        <v>1006337481</v>
      </c>
      <c r="M811">
        <v>1112183746</v>
      </c>
      <c r="N811">
        <v>582697646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-8096000000</v>
      </c>
      <c r="G812">
        <v>-7905000000</v>
      </c>
      <c r="H812">
        <v>-5979000000</v>
      </c>
      <c r="I812">
        <v>-10849000000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4488629</v>
      </c>
      <c r="G813">
        <v>80204022</v>
      </c>
      <c r="H813">
        <v>156178033</v>
      </c>
      <c r="I813">
        <v>151442036</v>
      </c>
      <c r="J813">
        <v>40254881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1215605466</v>
      </c>
      <c r="G814">
        <v>912722221</v>
      </c>
      <c r="H814">
        <v>868885127</v>
      </c>
      <c r="I814">
        <v>781011519</v>
      </c>
      <c r="J814">
        <v>783323383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-30418700</v>
      </c>
      <c r="G816">
        <v>-66797949</v>
      </c>
      <c r="H816">
        <v>-86311764</v>
      </c>
      <c r="I816">
        <v>-25243213</v>
      </c>
      <c r="J816">
        <v>-21976501</v>
      </c>
      <c r="K816">
        <v>-62371629</v>
      </c>
      <c r="L816">
        <v>37212693</v>
      </c>
      <c r="M816">
        <v>81711730</v>
      </c>
      <c r="N816">
        <v>69549057</v>
      </c>
      <c r="O816">
        <v>60289684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82331441</v>
      </c>
      <c r="G817">
        <v>112707281</v>
      </c>
      <c r="H817">
        <v>101060137</v>
      </c>
      <c r="I817">
        <v>46726182</v>
      </c>
      <c r="J817">
        <v>48512864</v>
      </c>
      <c r="K817">
        <v>25015663</v>
      </c>
      <c r="L817">
        <v>25118819</v>
      </c>
      <c r="M817">
        <v>42979073</v>
      </c>
      <c r="N817">
        <v>59129629</v>
      </c>
      <c r="O817">
        <v>60508110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133812731</v>
      </c>
      <c r="G818">
        <v>149980830</v>
      </c>
      <c r="H818">
        <v>149360242</v>
      </c>
      <c r="I818">
        <v>172662373</v>
      </c>
      <c r="J818">
        <v>183581355</v>
      </c>
      <c r="K818">
        <v>224565577</v>
      </c>
      <c r="L818">
        <v>280988360</v>
      </c>
      <c r="M818">
        <v>265191544</v>
      </c>
      <c r="N818">
        <v>198780188</v>
      </c>
      <c r="O818">
        <v>272702191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43620713</v>
      </c>
      <c r="G819">
        <v>61774043</v>
      </c>
      <c r="H819">
        <v>35028773</v>
      </c>
      <c r="I819">
        <v>7843564</v>
      </c>
      <c r="J819">
        <v>27780534</v>
      </c>
      <c r="K819">
        <v>9937963</v>
      </c>
      <c r="L819">
        <v>26501016</v>
      </c>
      <c r="M819">
        <v>52913935</v>
      </c>
      <c r="N819">
        <v>66505421</v>
      </c>
      <c r="O819">
        <v>43998253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181040160</v>
      </c>
      <c r="G820">
        <v>64756452</v>
      </c>
      <c r="H820">
        <v>103854047</v>
      </c>
      <c r="I820">
        <v>147734981</v>
      </c>
      <c r="J820">
        <v>142948645</v>
      </c>
      <c r="K820">
        <v>202810746</v>
      </c>
      <c r="L820">
        <v>443761200</v>
      </c>
      <c r="M820">
        <v>521277474</v>
      </c>
      <c r="N820">
        <v>505315718</v>
      </c>
      <c r="O820">
        <v>609615689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-14826939</v>
      </c>
      <c r="G821">
        <v>-20729650</v>
      </c>
      <c r="H821">
        <v>-7199057</v>
      </c>
      <c r="I821">
        <v>-549294</v>
      </c>
      <c r="J821">
        <v>6797599</v>
      </c>
      <c r="K821">
        <v>11106574</v>
      </c>
      <c r="L821">
        <v>4766994</v>
      </c>
      <c r="M821">
        <v>7568875</v>
      </c>
      <c r="N821">
        <v>7958246</v>
      </c>
      <c r="O821">
        <v>6984947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169336511</v>
      </c>
      <c r="G822">
        <v>571032438</v>
      </c>
      <c r="H822">
        <v>511744600</v>
      </c>
      <c r="I822">
        <v>464916652</v>
      </c>
      <c r="J822">
        <v>331730994</v>
      </c>
      <c r="K822">
        <v>374584367</v>
      </c>
      <c r="L822">
        <v>427463645</v>
      </c>
      <c r="M822">
        <v>468343762</v>
      </c>
      <c r="N822">
        <v>471221207</v>
      </c>
      <c r="O822">
        <v>294805367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-217054208</v>
      </c>
      <c r="G823">
        <v>-270033779</v>
      </c>
      <c r="H823">
        <v>-220296429</v>
      </c>
      <c r="I823">
        <v>-164004288</v>
      </c>
      <c r="J823">
        <v>-94256569</v>
      </c>
      <c r="K823">
        <v>-96332197</v>
      </c>
      <c r="L823">
        <v>-20646075</v>
      </c>
      <c r="M823">
        <v>-33408167</v>
      </c>
      <c r="N823">
        <v>-31689771</v>
      </c>
      <c r="O823">
        <v>-10908289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34089972</v>
      </c>
      <c r="G824">
        <v>98252202</v>
      </c>
      <c r="H824">
        <v>196528890</v>
      </c>
      <c r="I824">
        <v>232619562</v>
      </c>
      <c r="J824">
        <v>260848187</v>
      </c>
      <c r="K824">
        <v>241232164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107754873</v>
      </c>
      <c r="G825">
        <v>100038937</v>
      </c>
      <c r="H825">
        <v>94875399</v>
      </c>
      <c r="I825">
        <v>69498628</v>
      </c>
      <c r="J825">
        <v>44984118</v>
      </c>
      <c r="K825">
        <v>17620537</v>
      </c>
      <c r="L825">
        <v>39341871</v>
      </c>
      <c r="M825">
        <v>64104664</v>
      </c>
      <c r="N825">
        <v>61978066</v>
      </c>
      <c r="O825">
        <v>46727382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390870535</v>
      </c>
      <c r="G826">
        <v>-28835628</v>
      </c>
      <c r="H826">
        <v>-92915526</v>
      </c>
      <c r="I826">
        <v>-200394432</v>
      </c>
      <c r="J826">
        <v>289002316</v>
      </c>
      <c r="K826">
        <v>-125230365</v>
      </c>
      <c r="L826">
        <v>-64873238</v>
      </c>
      <c r="M826">
        <v>115491352</v>
      </c>
      <c r="N826">
        <v>66146550</v>
      </c>
      <c r="O826">
        <v>-37033784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41645391</v>
      </c>
      <c r="G827">
        <v>72202966</v>
      </c>
      <c r="H827">
        <v>95235139</v>
      </c>
      <c r="I827">
        <v>114420895</v>
      </c>
      <c r="J827">
        <v>148889302</v>
      </c>
      <c r="K827">
        <v>196796513</v>
      </c>
      <c r="L827">
        <v>172608845</v>
      </c>
      <c r="M827">
        <v>126489069</v>
      </c>
      <c r="N827">
        <v>73196143</v>
      </c>
      <c r="O827">
        <v>52902186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514733326</v>
      </c>
      <c r="G828">
        <v>439947140</v>
      </c>
      <c r="H828">
        <v>484341391</v>
      </c>
      <c r="I828">
        <v>511595631</v>
      </c>
      <c r="J828">
        <v>345620726</v>
      </c>
      <c r="K828">
        <v>223081161</v>
      </c>
      <c r="L828">
        <v>257096898</v>
      </c>
      <c r="M828">
        <v>225860017</v>
      </c>
      <c r="N828">
        <v>184092121</v>
      </c>
      <c r="O828">
        <v>164323204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62203680</v>
      </c>
      <c r="G829">
        <v>8008254</v>
      </c>
      <c r="H829">
        <v>5607018</v>
      </c>
      <c r="I829">
        <v>484632</v>
      </c>
      <c r="J829">
        <v>3678635</v>
      </c>
      <c r="K829">
        <v>8133701</v>
      </c>
      <c r="L829">
        <v>14364905</v>
      </c>
      <c r="M829">
        <v>22567246</v>
      </c>
      <c r="N829">
        <v>8775399</v>
      </c>
      <c r="O829">
        <v>5009183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1923588</v>
      </c>
      <c r="G830">
        <v>234668</v>
      </c>
      <c r="H830">
        <v>658999</v>
      </c>
      <c r="I830">
        <v>545584</v>
      </c>
      <c r="J830">
        <v>3156836</v>
      </c>
      <c r="K830">
        <v>2298490</v>
      </c>
      <c r="L830">
        <v>-776369</v>
      </c>
      <c r="M830">
        <v>-1079427</v>
      </c>
      <c r="N830">
        <v>-2297129</v>
      </c>
      <c r="O830">
        <v>-2107460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-17502877</v>
      </c>
      <c r="G831">
        <v>-160103232</v>
      </c>
      <c r="H831">
        <v>-156286110</v>
      </c>
      <c r="I831">
        <v>-87947287</v>
      </c>
      <c r="J831">
        <v>-98853843</v>
      </c>
      <c r="K831">
        <v>-74996252</v>
      </c>
      <c r="L831">
        <v>-32744617</v>
      </c>
      <c r="M831">
        <v>-2168132</v>
      </c>
      <c r="N831">
        <v>3921005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405215573</v>
      </c>
      <c r="I832">
        <v>447248330</v>
      </c>
      <c r="J832">
        <v>414650892</v>
      </c>
      <c r="K832">
        <v>255980296</v>
      </c>
      <c r="L832">
        <v>185985771</v>
      </c>
      <c r="M832">
        <v>243163521</v>
      </c>
      <c r="N832">
        <v>284362571</v>
      </c>
      <c r="O832">
        <v>192952276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127164310</v>
      </c>
      <c r="G833">
        <v>137199657</v>
      </c>
      <c r="H833">
        <v>102819022</v>
      </c>
      <c r="I833">
        <v>83423968</v>
      </c>
      <c r="J833">
        <v>102665670</v>
      </c>
      <c r="K833">
        <v>134111476</v>
      </c>
      <c r="L833">
        <v>167040778</v>
      </c>
      <c r="M833">
        <v>137237617</v>
      </c>
      <c r="N833">
        <v>88633926</v>
      </c>
      <c r="O833">
        <v>92615887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-8255889</v>
      </c>
      <c r="G834">
        <v>-1482374</v>
      </c>
      <c r="H834">
        <v>-3416657</v>
      </c>
      <c r="I834">
        <v>-2922802</v>
      </c>
      <c r="J834">
        <v>3561601</v>
      </c>
      <c r="K834">
        <v>-331535</v>
      </c>
      <c r="L834">
        <v>-2622147</v>
      </c>
      <c r="M834">
        <v>496362</v>
      </c>
      <c r="N834">
        <v>-1500509</v>
      </c>
      <c r="O834">
        <v>4218906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225844997</v>
      </c>
      <c r="G835">
        <v>380758102</v>
      </c>
      <c r="H835">
        <v>494103428</v>
      </c>
      <c r="I835">
        <v>502446167</v>
      </c>
      <c r="J835">
        <v>513483249</v>
      </c>
      <c r="K835">
        <v>429565653</v>
      </c>
      <c r="L835">
        <v>649892181</v>
      </c>
      <c r="M835">
        <v>75683333</v>
      </c>
      <c r="N835">
        <v>16587546</v>
      </c>
      <c r="O835">
        <v>46774170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86257945</v>
      </c>
      <c r="G836">
        <v>29462960</v>
      </c>
      <c r="H836">
        <v>42798882</v>
      </c>
      <c r="I836">
        <v>19230536</v>
      </c>
      <c r="J836">
        <v>14538519</v>
      </c>
      <c r="K836">
        <v>9800540</v>
      </c>
      <c r="L836">
        <v>-4248784</v>
      </c>
      <c r="M836">
        <v>2368403</v>
      </c>
      <c r="N836">
        <v>13037469</v>
      </c>
      <c r="O836">
        <v>15997369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32408668</v>
      </c>
      <c r="G837">
        <v>90828724</v>
      </c>
      <c r="H837">
        <v>-21635913</v>
      </c>
      <c r="I837">
        <v>-68472868</v>
      </c>
      <c r="J837">
        <v>72045872</v>
      </c>
      <c r="K837">
        <v>-34488002</v>
      </c>
      <c r="L837">
        <v>-87884860</v>
      </c>
      <c r="M837">
        <v>-26882326</v>
      </c>
      <c r="N837">
        <v>-6331650</v>
      </c>
      <c r="O837">
        <v>-4410068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340424972</v>
      </c>
      <c r="G838">
        <v>246609722</v>
      </c>
      <c r="H838">
        <v>199961702</v>
      </c>
      <c r="I838">
        <v>106057520</v>
      </c>
      <c r="J838">
        <v>52534871</v>
      </c>
      <c r="K838">
        <v>28300358</v>
      </c>
      <c r="L838">
        <v>28031499</v>
      </c>
      <c r="M838">
        <v>12008855</v>
      </c>
      <c r="N838">
        <v>18732928</v>
      </c>
      <c r="O838">
        <v>29242869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724462456</v>
      </c>
      <c r="G839">
        <v>874595951</v>
      </c>
      <c r="H839">
        <v>1189019491</v>
      </c>
      <c r="I839">
        <v>1390508337</v>
      </c>
      <c r="J839">
        <v>7979598</v>
      </c>
      <c r="K839">
        <v>14038100</v>
      </c>
      <c r="L839">
        <v>563001</v>
      </c>
      <c r="M839">
        <v>1057</v>
      </c>
      <c r="N839">
        <v>-1279015</v>
      </c>
      <c r="O839">
        <v>-1650966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27701181</v>
      </c>
      <c r="G840">
        <v>23416783</v>
      </c>
      <c r="H840">
        <v>73926030</v>
      </c>
      <c r="I840">
        <v>14315587</v>
      </c>
      <c r="J840">
        <v>-10510628</v>
      </c>
      <c r="K840">
        <v>11286610</v>
      </c>
      <c r="L840">
        <v>25616921</v>
      </c>
      <c r="M840">
        <v>-3844169</v>
      </c>
      <c r="N840">
        <v>15568610</v>
      </c>
      <c r="O840">
        <v>25077276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-8719336</v>
      </c>
      <c r="G841">
        <v>-8281326</v>
      </c>
      <c r="H841">
        <v>-2189515</v>
      </c>
      <c r="I841">
        <v>20833040</v>
      </c>
      <c r="J841">
        <v>-1671257</v>
      </c>
      <c r="K841">
        <v>3635969</v>
      </c>
      <c r="L841">
        <v>5745113</v>
      </c>
      <c r="M841">
        <v>29073791</v>
      </c>
      <c r="N841">
        <v>18850913</v>
      </c>
      <c r="O841">
        <v>19431770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-87287990</v>
      </c>
      <c r="G842">
        <v>-85718241</v>
      </c>
      <c r="H842">
        <v>226838376</v>
      </c>
      <c r="I842">
        <v>79036699</v>
      </c>
      <c r="J842">
        <v>76286841</v>
      </c>
      <c r="K842">
        <v>32810938</v>
      </c>
      <c r="L842">
        <v>44458933</v>
      </c>
      <c r="M842">
        <v>24801802</v>
      </c>
      <c r="N842">
        <v>11566806</v>
      </c>
      <c r="O842">
        <v>-147814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258713012</v>
      </c>
      <c r="G843">
        <v>299923377</v>
      </c>
      <c r="H843">
        <v>324031199</v>
      </c>
      <c r="I843">
        <v>531788373</v>
      </c>
      <c r="J843">
        <v>509460425</v>
      </c>
      <c r="K843">
        <v>453814862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57403703</v>
      </c>
      <c r="G844">
        <v>61828012</v>
      </c>
      <c r="H844">
        <v>42788617</v>
      </c>
      <c r="I844">
        <v>45599030</v>
      </c>
      <c r="J844">
        <v>32696417</v>
      </c>
      <c r="K844">
        <v>51618936</v>
      </c>
      <c r="L844">
        <v>25844259</v>
      </c>
      <c r="M844">
        <v>16061047</v>
      </c>
      <c r="N844">
        <v>11508710</v>
      </c>
      <c r="O844">
        <v>10538939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13432818</v>
      </c>
      <c r="G845">
        <v>15496501</v>
      </c>
      <c r="H845">
        <v>5201086</v>
      </c>
      <c r="I845">
        <v>6127629</v>
      </c>
      <c r="J845">
        <v>8330772</v>
      </c>
      <c r="K845">
        <v>-4419158</v>
      </c>
      <c r="L845">
        <v>-3599630</v>
      </c>
      <c r="M845">
        <v>2595722</v>
      </c>
      <c r="N845">
        <v>14425046</v>
      </c>
      <c r="O845">
        <v>5485450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-35622262</v>
      </c>
      <c r="G846">
        <v>-22631033</v>
      </c>
      <c r="H846">
        <v>-8970212</v>
      </c>
      <c r="I846">
        <v>-5304989</v>
      </c>
      <c r="J846">
        <v>-1967105</v>
      </c>
      <c r="K846">
        <v>-1181178</v>
      </c>
      <c r="L846">
        <v>-2624578</v>
      </c>
      <c r="M846">
        <v>-11373708</v>
      </c>
      <c r="N846">
        <v>-10572593</v>
      </c>
      <c r="O846">
        <v>-6776339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5685217</v>
      </c>
      <c r="G847">
        <v>5666954</v>
      </c>
      <c r="H847">
        <v>12882952</v>
      </c>
      <c r="I847">
        <v>18015238</v>
      </c>
      <c r="J847">
        <v>25151197</v>
      </c>
      <c r="K847">
        <v>34608043</v>
      </c>
      <c r="L847">
        <v>54864848</v>
      </c>
      <c r="M847">
        <v>58636687</v>
      </c>
      <c r="N847">
        <v>64285870</v>
      </c>
      <c r="O847">
        <v>48277605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205307739</v>
      </c>
      <c r="G848">
        <v>193403170</v>
      </c>
      <c r="H848">
        <v>179085880</v>
      </c>
      <c r="I848">
        <v>35318894</v>
      </c>
      <c r="J848">
        <v>-18825971</v>
      </c>
      <c r="K848">
        <v>4618997</v>
      </c>
      <c r="L848">
        <v>1921599</v>
      </c>
      <c r="M848">
        <v>10153311</v>
      </c>
      <c r="N848">
        <v>29693941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282193671</v>
      </c>
      <c r="G849">
        <v>304751901</v>
      </c>
      <c r="H849">
        <v>308189361</v>
      </c>
      <c r="I849">
        <v>308014535</v>
      </c>
      <c r="J849">
        <v>354935474</v>
      </c>
      <c r="K849">
        <v>329431583</v>
      </c>
      <c r="L849">
        <v>378164582</v>
      </c>
      <c r="M849">
        <v>407473951</v>
      </c>
      <c r="N849">
        <v>396616328</v>
      </c>
      <c r="O849">
        <v>428872526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1097599803</v>
      </c>
      <c r="G850">
        <v>985247869</v>
      </c>
      <c r="H850">
        <v>1234552055</v>
      </c>
      <c r="I850">
        <v>867376203</v>
      </c>
      <c r="J850">
        <v>709683765</v>
      </c>
      <c r="K850">
        <v>662458147</v>
      </c>
      <c r="L850">
        <v>508993047</v>
      </c>
      <c r="M850">
        <v>393731040</v>
      </c>
      <c r="N850">
        <v>360849921</v>
      </c>
      <c r="O850">
        <v>285768842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-28386531</v>
      </c>
      <c r="G852">
        <v>1058971</v>
      </c>
      <c r="H852">
        <v>67309160</v>
      </c>
      <c r="I852">
        <v>74752739</v>
      </c>
      <c r="J852">
        <v>46842546</v>
      </c>
      <c r="K852">
        <v>80492663</v>
      </c>
      <c r="L852">
        <v>151407356</v>
      </c>
      <c r="M852">
        <v>191153462</v>
      </c>
      <c r="N852">
        <v>187658944</v>
      </c>
      <c r="O852">
        <v>164963378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326288463</v>
      </c>
      <c r="G853">
        <v>385709871</v>
      </c>
      <c r="H853">
        <v>565364723</v>
      </c>
      <c r="I853">
        <v>624841007</v>
      </c>
      <c r="J853">
        <v>538783904</v>
      </c>
      <c r="K853">
        <v>565455969</v>
      </c>
      <c r="L853">
        <v>400577528</v>
      </c>
      <c r="M853">
        <v>184885379</v>
      </c>
      <c r="N853">
        <v>68713000</v>
      </c>
      <c r="O853">
        <v>73985685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6022414</v>
      </c>
      <c r="G854">
        <v>17471947</v>
      </c>
      <c r="H854">
        <v>25535518</v>
      </c>
      <c r="I854">
        <v>27583160</v>
      </c>
      <c r="J854">
        <v>40080683</v>
      </c>
      <c r="K854">
        <v>18355840</v>
      </c>
      <c r="L854">
        <v>33061896</v>
      </c>
      <c r="M854">
        <v>47906825</v>
      </c>
      <c r="N854">
        <v>59224542</v>
      </c>
      <c r="O854">
        <v>68784165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629708732</v>
      </c>
      <c r="G855">
        <v>94873507</v>
      </c>
      <c r="H855">
        <v>58151089</v>
      </c>
      <c r="I855">
        <v>370165575</v>
      </c>
      <c r="J855">
        <v>119797664</v>
      </c>
      <c r="K855">
        <v>642074245</v>
      </c>
      <c r="L855">
        <v>742314005</v>
      </c>
      <c r="M855">
        <v>644132795</v>
      </c>
      <c r="N855">
        <v>406027947</v>
      </c>
      <c r="O855">
        <v>695008221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380721000</v>
      </c>
      <c r="G856">
        <v>132514000</v>
      </c>
      <c r="H856">
        <v>170887000</v>
      </c>
      <c r="I856">
        <v>183073000</v>
      </c>
      <c r="J856">
        <v>512281000</v>
      </c>
      <c r="K856">
        <v>1187573000</v>
      </c>
      <c r="L856">
        <v>1264709000</v>
      </c>
      <c r="M856">
        <v>1341579000</v>
      </c>
      <c r="N856">
        <v>840593000</v>
      </c>
      <c r="O856">
        <v>1006021000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338451918</v>
      </c>
      <c r="G857">
        <v>62353169</v>
      </c>
      <c r="H857">
        <v>142258660</v>
      </c>
      <c r="I857">
        <v>276157250</v>
      </c>
      <c r="J857">
        <v>737715988</v>
      </c>
      <c r="K857">
        <v>534960539</v>
      </c>
      <c r="L857">
        <v>219135980</v>
      </c>
      <c r="M857">
        <v>478929874</v>
      </c>
      <c r="N857">
        <v>663925381</v>
      </c>
      <c r="O857">
        <v>862162285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23942305</v>
      </c>
      <c r="G858">
        <v>11353221</v>
      </c>
      <c r="H858">
        <v>12111343</v>
      </c>
      <c r="I858">
        <v>15396567</v>
      </c>
      <c r="J858">
        <v>16384663</v>
      </c>
      <c r="K858">
        <v>27819670</v>
      </c>
      <c r="L858">
        <v>31530583</v>
      </c>
      <c r="M858">
        <v>3798460</v>
      </c>
      <c r="N858">
        <v>-4131080</v>
      </c>
      <c r="O858">
        <v>3351736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93067743</v>
      </c>
      <c r="G859">
        <v>105636473</v>
      </c>
      <c r="H859">
        <v>159228015</v>
      </c>
      <c r="I859">
        <v>173345809</v>
      </c>
      <c r="J859">
        <v>157833523</v>
      </c>
      <c r="K859">
        <v>115290699</v>
      </c>
      <c r="L859">
        <v>72676204</v>
      </c>
      <c r="M859">
        <v>72579743</v>
      </c>
      <c r="N859">
        <v>65063041</v>
      </c>
      <c r="O859">
        <v>57910073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43988396</v>
      </c>
      <c r="G861">
        <v>12121816</v>
      </c>
      <c r="H861">
        <v>3546329</v>
      </c>
      <c r="I861">
        <v>14579129</v>
      </c>
      <c r="J861">
        <v>26418878</v>
      </c>
      <c r="K861">
        <v>46988331</v>
      </c>
      <c r="L861">
        <v>46547877</v>
      </c>
      <c r="M861">
        <v>26543864</v>
      </c>
      <c r="N861">
        <v>10635330</v>
      </c>
      <c r="O861">
        <v>12988664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138527293</v>
      </c>
      <c r="G862">
        <v>109196410</v>
      </c>
      <c r="H862">
        <v>54731837</v>
      </c>
      <c r="I862">
        <v>67279482</v>
      </c>
      <c r="J862">
        <v>74741698</v>
      </c>
      <c r="K862">
        <v>88043847</v>
      </c>
      <c r="L862">
        <v>106734747</v>
      </c>
      <c r="M862">
        <v>137989413</v>
      </c>
      <c r="N862">
        <v>143293073</v>
      </c>
      <c r="O862">
        <v>130541266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906067153</v>
      </c>
      <c r="G863">
        <v>378293374</v>
      </c>
      <c r="H863">
        <v>249608431</v>
      </c>
      <c r="I863">
        <v>266876523</v>
      </c>
      <c r="J863">
        <v>197847896</v>
      </c>
      <c r="K863">
        <v>101978548</v>
      </c>
      <c r="L863">
        <v>89993250</v>
      </c>
      <c r="M863">
        <v>78763928</v>
      </c>
      <c r="N863">
        <v>64824255</v>
      </c>
      <c r="O863">
        <v>88862500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408959117</v>
      </c>
      <c r="G864">
        <v>180680962</v>
      </c>
      <c r="H864">
        <v>124302894</v>
      </c>
      <c r="I864">
        <v>240202049</v>
      </c>
      <c r="J864">
        <v>174259783</v>
      </c>
      <c r="K864">
        <v>160850579</v>
      </c>
      <c r="L864">
        <v>178414126</v>
      </c>
      <c r="M864">
        <v>252555003</v>
      </c>
      <c r="N864">
        <v>185520370</v>
      </c>
      <c r="O864">
        <v>90028778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709580488</v>
      </c>
      <c r="G865">
        <v>513576617</v>
      </c>
      <c r="H865">
        <v>473184177</v>
      </c>
      <c r="I865">
        <v>454399547</v>
      </c>
      <c r="J865">
        <v>364175637</v>
      </c>
      <c r="K865">
        <v>320674105</v>
      </c>
      <c r="L865">
        <v>392503621</v>
      </c>
      <c r="M865">
        <v>373350391</v>
      </c>
      <c r="N865">
        <v>308890650</v>
      </c>
      <c r="O865">
        <v>338664942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499744000</v>
      </c>
      <c r="G866">
        <v>443761000</v>
      </c>
      <c r="H866">
        <v>483017000</v>
      </c>
      <c r="I866">
        <v>544560000</v>
      </c>
      <c r="J866">
        <v>394591000</v>
      </c>
      <c r="K866">
        <v>324572000</v>
      </c>
      <c r="L866">
        <v>335536000</v>
      </c>
      <c r="M866">
        <v>255518000</v>
      </c>
      <c r="N866">
        <v>196786000</v>
      </c>
      <c r="O866">
        <v>79641000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-45945338</v>
      </c>
      <c r="G867">
        <v>-50512444</v>
      </c>
      <c r="H867">
        <v>-31215880</v>
      </c>
      <c r="I867">
        <v>-23788174</v>
      </c>
      <c r="J867">
        <v>-23939641</v>
      </c>
      <c r="K867">
        <v>-23462727</v>
      </c>
      <c r="L867">
        <v>-7638857</v>
      </c>
      <c r="M867">
        <v>-60017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51719553</v>
      </c>
      <c r="G868">
        <v>56750708</v>
      </c>
      <c r="H868">
        <v>37114861</v>
      </c>
      <c r="I868">
        <v>28301913</v>
      </c>
      <c r="J868">
        <v>23363917</v>
      </c>
      <c r="K868">
        <v>22221937</v>
      </c>
      <c r="L868">
        <v>30480564</v>
      </c>
      <c r="M868">
        <v>34276169</v>
      </c>
      <c r="N868">
        <v>27533005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286923797</v>
      </c>
      <c r="G869">
        <v>79679086</v>
      </c>
      <c r="H869">
        <v>110412874</v>
      </c>
      <c r="I869">
        <v>83708852</v>
      </c>
      <c r="J869">
        <v>191769148</v>
      </c>
      <c r="K869">
        <v>246346829</v>
      </c>
      <c r="L869">
        <v>154475357</v>
      </c>
      <c r="M869">
        <v>98407409</v>
      </c>
      <c r="N869">
        <v>81025291</v>
      </c>
      <c r="O869">
        <v>113297984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6757991</v>
      </c>
      <c r="G870">
        <v>-3052514</v>
      </c>
      <c r="H870">
        <v>-13313063</v>
      </c>
      <c r="I870">
        <v>-20614414</v>
      </c>
      <c r="J870">
        <v>-91011</v>
      </c>
      <c r="K870">
        <v>-1578983</v>
      </c>
      <c r="L870">
        <v>-9658928</v>
      </c>
      <c r="M870">
        <v>30039035</v>
      </c>
      <c r="N870">
        <v>17212233</v>
      </c>
      <c r="O870">
        <v>-2887349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51112104</v>
      </c>
      <c r="G871">
        <v>52228727</v>
      </c>
      <c r="H871">
        <v>61706462</v>
      </c>
      <c r="I871">
        <v>105047053</v>
      </c>
      <c r="J871">
        <v>73123502</v>
      </c>
      <c r="K871">
        <v>86073671</v>
      </c>
      <c r="L871">
        <v>147304924</v>
      </c>
      <c r="M871">
        <v>89732342</v>
      </c>
      <c r="N871">
        <v>127839055</v>
      </c>
      <c r="O871">
        <v>60359101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274265441</v>
      </c>
      <c r="G872">
        <v>336001477</v>
      </c>
      <c r="H872">
        <v>251718434</v>
      </c>
      <c r="I872">
        <v>288426331</v>
      </c>
      <c r="J872">
        <v>302545659</v>
      </c>
      <c r="K872">
        <v>161479135</v>
      </c>
      <c r="L872">
        <v>288567504</v>
      </c>
      <c r="M872">
        <v>265910705</v>
      </c>
      <c r="N872">
        <v>180779522</v>
      </c>
      <c r="O872">
        <v>107593114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553152828</v>
      </c>
      <c r="G874">
        <v>532098566</v>
      </c>
      <c r="H874">
        <v>573119645</v>
      </c>
      <c r="I874">
        <v>513738148</v>
      </c>
      <c r="J874">
        <v>401483282</v>
      </c>
      <c r="K874">
        <v>320679663</v>
      </c>
      <c r="L874">
        <v>210150081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29110926</v>
      </c>
      <c r="G875">
        <v>33275584</v>
      </c>
      <c r="H875">
        <v>32874831</v>
      </c>
      <c r="I875">
        <v>25439772</v>
      </c>
      <c r="J875">
        <v>22420036</v>
      </c>
      <c r="K875">
        <v>21615926</v>
      </c>
      <c r="L875">
        <v>31649659</v>
      </c>
      <c r="M875">
        <v>49199288</v>
      </c>
      <c r="N875">
        <v>27829485</v>
      </c>
      <c r="O875">
        <v>16987929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7726923</v>
      </c>
      <c r="G877">
        <v>2336747</v>
      </c>
      <c r="H877">
        <v>-2078738</v>
      </c>
      <c r="I877">
        <v>-5372345</v>
      </c>
      <c r="J877">
        <v>10831451</v>
      </c>
      <c r="K877">
        <v>15989934</v>
      </c>
      <c r="L877">
        <v>17378597</v>
      </c>
      <c r="M877">
        <v>12587183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88000000</v>
      </c>
      <c r="G878">
        <v>1188000000</v>
      </c>
      <c r="H878">
        <v>2515000000</v>
      </c>
      <c r="I878">
        <v>4086000000</v>
      </c>
      <c r="J878">
        <v>3457000000</v>
      </c>
      <c r="K878">
        <v>5059000000</v>
      </c>
      <c r="L878">
        <v>4669000000</v>
      </c>
      <c r="M878">
        <v>3460000000</v>
      </c>
      <c r="N878">
        <v>2101000000</v>
      </c>
      <c r="O878">
        <v>2142000000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-108346158</v>
      </c>
      <c r="G879">
        <v>-122565822</v>
      </c>
      <c r="H879">
        <v>-119247255</v>
      </c>
      <c r="I879">
        <v>-108017790</v>
      </c>
      <c r="J879">
        <v>-101469352</v>
      </c>
      <c r="K879">
        <v>-106747157</v>
      </c>
      <c r="L879">
        <v>-121554706</v>
      </c>
      <c r="M879">
        <v>-215572358</v>
      </c>
      <c r="N879">
        <v>-189471970</v>
      </c>
      <c r="O879">
        <v>-183930073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89327411</v>
      </c>
      <c r="G881">
        <v>151339296</v>
      </c>
      <c r="H881">
        <v>-31079365</v>
      </c>
      <c r="I881">
        <v>-30157565</v>
      </c>
      <c r="J881">
        <v>84626857</v>
      </c>
      <c r="K881">
        <v>-29841952</v>
      </c>
      <c r="L881">
        <v>-32236294</v>
      </c>
      <c r="M881">
        <v>-7582916</v>
      </c>
      <c r="N881">
        <v>-19905247</v>
      </c>
      <c r="O881">
        <v>-38586692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412821904</v>
      </c>
      <c r="G882">
        <v>382138073</v>
      </c>
      <c r="H882">
        <v>357118705</v>
      </c>
      <c r="I882">
        <v>265615448</v>
      </c>
      <c r="J882">
        <v>304289111</v>
      </c>
      <c r="K882">
        <v>234587003</v>
      </c>
      <c r="L882">
        <v>144498138</v>
      </c>
      <c r="M882">
        <v>92429642</v>
      </c>
      <c r="N882">
        <v>125968739</v>
      </c>
      <c r="O882">
        <v>51839658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554044849</v>
      </c>
      <c r="G883">
        <v>561704294</v>
      </c>
      <c r="H883">
        <v>604057378</v>
      </c>
      <c r="I883">
        <v>471562437</v>
      </c>
      <c r="J883">
        <v>648453732</v>
      </c>
      <c r="K883">
        <v>686989581</v>
      </c>
      <c r="L883">
        <v>691542469</v>
      </c>
      <c r="M883">
        <v>629704614</v>
      </c>
      <c r="N883">
        <v>571808226</v>
      </c>
      <c r="O883">
        <v>440845859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534920454</v>
      </c>
      <c r="G884">
        <v>582453820</v>
      </c>
      <c r="H884">
        <v>658978804</v>
      </c>
      <c r="I884">
        <v>744903286</v>
      </c>
      <c r="J884">
        <v>764977858</v>
      </c>
      <c r="K884">
        <v>498623382</v>
      </c>
      <c r="L884">
        <v>466633133</v>
      </c>
      <c r="M884">
        <v>442306106</v>
      </c>
      <c r="N884">
        <v>412041764</v>
      </c>
      <c r="O884">
        <v>211852210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4127075000</v>
      </c>
      <c r="G886">
        <v>1309428000</v>
      </c>
      <c r="H886">
        <v>6168967000</v>
      </c>
      <c r="I886">
        <v>5276273000</v>
      </c>
      <c r="J886">
        <v>53178000</v>
      </c>
      <c r="K886">
        <v>7493772000</v>
      </c>
      <c r="L886">
        <v>7948531000</v>
      </c>
      <c r="M886">
        <v>3240915000</v>
      </c>
      <c r="N886">
        <v>776761000</v>
      </c>
      <c r="O886">
        <v>2199538000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114965349</v>
      </c>
      <c r="G887">
        <v>121441922</v>
      </c>
      <c r="H887">
        <v>65118430</v>
      </c>
      <c r="I887">
        <v>13355189</v>
      </c>
      <c r="J887">
        <v>15324410</v>
      </c>
      <c r="K887">
        <v>42855516</v>
      </c>
      <c r="L887">
        <v>77149019</v>
      </c>
      <c r="M887">
        <v>58275437</v>
      </c>
      <c r="N887">
        <v>-3321609</v>
      </c>
      <c r="O887">
        <v>29584620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-68289584</v>
      </c>
      <c r="G888">
        <v>-94800073</v>
      </c>
      <c r="H888">
        <v>-95120839</v>
      </c>
      <c r="I888">
        <v>-42464554</v>
      </c>
      <c r="J888">
        <v>-21463588</v>
      </c>
      <c r="K888">
        <v>-23797183</v>
      </c>
      <c r="L888">
        <v>-25284847</v>
      </c>
      <c r="M888">
        <v>-38475146</v>
      </c>
      <c r="N888">
        <v>-34632445</v>
      </c>
      <c r="O888">
        <v>-33758667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462528943</v>
      </c>
      <c r="G889">
        <v>532242625</v>
      </c>
      <c r="H889">
        <v>112376296</v>
      </c>
      <c r="I889">
        <v>64087662</v>
      </c>
      <c r="J889">
        <v>585679734</v>
      </c>
      <c r="K889">
        <v>-62465689</v>
      </c>
      <c r="L889">
        <v>10089610</v>
      </c>
      <c r="M889">
        <v>21176253</v>
      </c>
      <c r="N889">
        <v>-155081120</v>
      </c>
      <c r="O889">
        <v>-354265099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239826771</v>
      </c>
      <c r="G890">
        <v>154627701</v>
      </c>
      <c r="H890">
        <v>140977379</v>
      </c>
      <c r="I890">
        <v>129774168</v>
      </c>
      <c r="J890">
        <v>160171554</v>
      </c>
      <c r="K890">
        <v>137229998</v>
      </c>
      <c r="L890">
        <v>121010464</v>
      </c>
      <c r="M890">
        <v>87764733</v>
      </c>
      <c r="N890">
        <v>32699947</v>
      </c>
      <c r="O890">
        <v>11707617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-38290827</v>
      </c>
      <c r="G891">
        <v>-20678871</v>
      </c>
      <c r="H891">
        <v>-13510824</v>
      </c>
      <c r="I891">
        <v>7400649</v>
      </c>
      <c r="J891">
        <v>23404497</v>
      </c>
      <c r="K891">
        <v>20447350</v>
      </c>
      <c r="L891">
        <v>12161441</v>
      </c>
      <c r="M891">
        <v>1395211</v>
      </c>
      <c r="N891">
        <v>-3947583</v>
      </c>
      <c r="O891">
        <v>-22680043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244449975</v>
      </c>
      <c r="G892">
        <v>272287447</v>
      </c>
      <c r="H892">
        <v>231034165</v>
      </c>
      <c r="I892">
        <v>120521534</v>
      </c>
      <c r="J892">
        <v>30211619</v>
      </c>
      <c r="K892">
        <v>31223587</v>
      </c>
      <c r="L892">
        <v>69010900</v>
      </c>
      <c r="M892">
        <v>79379998</v>
      </c>
      <c r="N892">
        <v>73235671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P893">
        <v>939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130705052</v>
      </c>
      <c r="G894">
        <v>102958787</v>
      </c>
      <c r="H894">
        <v>55859236</v>
      </c>
      <c r="I894">
        <v>29082382</v>
      </c>
      <c r="J894">
        <v>51119278</v>
      </c>
      <c r="K894">
        <v>10564023</v>
      </c>
      <c r="L894">
        <v>28785390</v>
      </c>
      <c r="M894">
        <v>23937327</v>
      </c>
      <c r="N894">
        <v>2184387</v>
      </c>
      <c r="O894">
        <v>-10450155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-826389000</v>
      </c>
      <c r="G895">
        <v>-236295000</v>
      </c>
      <c r="H895">
        <v>-735316000</v>
      </c>
      <c r="I895">
        <v>-324098000</v>
      </c>
      <c r="J895">
        <v>855147000</v>
      </c>
      <c r="K895">
        <v>180120000</v>
      </c>
      <c r="L895">
        <v>-14563000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169782198</v>
      </c>
      <c r="G896">
        <v>191829381</v>
      </c>
      <c r="H896">
        <v>181127224</v>
      </c>
      <c r="I896">
        <v>160844809</v>
      </c>
      <c r="J896">
        <v>104836550</v>
      </c>
      <c r="K896">
        <v>138344537</v>
      </c>
      <c r="L896">
        <v>131202568</v>
      </c>
      <c r="M896">
        <v>75502337</v>
      </c>
      <c r="N896">
        <v>83575688</v>
      </c>
      <c r="O896">
        <v>82609899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1090416580</v>
      </c>
      <c r="G897">
        <v>969950194</v>
      </c>
      <c r="H897">
        <v>891986653</v>
      </c>
      <c r="I897">
        <v>841694166</v>
      </c>
      <c r="J897">
        <v>446750932</v>
      </c>
      <c r="K897">
        <v>272029710</v>
      </c>
      <c r="L897">
        <v>130904025</v>
      </c>
      <c r="M897">
        <v>52137056</v>
      </c>
      <c r="N897">
        <v>286030024</v>
      </c>
      <c r="O897">
        <v>122253494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48291014</v>
      </c>
      <c r="G898">
        <v>-78199909</v>
      </c>
      <c r="H898">
        <v>-8730102</v>
      </c>
      <c r="I898">
        <v>31760131</v>
      </c>
      <c r="J898">
        <v>-63032742</v>
      </c>
      <c r="P898">
        <v>104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40161608</v>
      </c>
      <c r="G899">
        <v>34694145</v>
      </c>
      <c r="H899">
        <v>12250274</v>
      </c>
      <c r="I899">
        <v>30189480</v>
      </c>
      <c r="J899">
        <v>-4708115</v>
      </c>
      <c r="K899">
        <v>79514958</v>
      </c>
      <c r="L899">
        <v>60296927</v>
      </c>
      <c r="M899">
        <v>42953497</v>
      </c>
      <c r="N899">
        <v>-140386338</v>
      </c>
      <c r="O899">
        <v>-84715748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27640463</v>
      </c>
      <c r="G901">
        <v>49491335</v>
      </c>
      <c r="H901">
        <v>16841760</v>
      </c>
      <c r="I901">
        <v>29562588</v>
      </c>
      <c r="J901">
        <v>124868277</v>
      </c>
      <c r="K901">
        <v>25173171</v>
      </c>
      <c r="L901">
        <v>56944998</v>
      </c>
      <c r="M901">
        <v>119848862</v>
      </c>
      <c r="N901">
        <v>151155313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949855638</v>
      </c>
      <c r="G903">
        <v>813994590</v>
      </c>
      <c r="H903">
        <v>929216843</v>
      </c>
      <c r="I903">
        <v>662329933</v>
      </c>
      <c r="J903">
        <v>383331162</v>
      </c>
      <c r="K903">
        <v>272240700</v>
      </c>
      <c r="L903">
        <v>282108559</v>
      </c>
      <c r="M903">
        <v>277133345</v>
      </c>
      <c r="N903">
        <v>202526810</v>
      </c>
      <c r="O903">
        <v>305775108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38794024</v>
      </c>
      <c r="G905">
        <v>48206734</v>
      </c>
      <c r="H905">
        <v>61106638</v>
      </c>
      <c r="I905">
        <v>70366822</v>
      </c>
      <c r="J905">
        <v>67633736</v>
      </c>
      <c r="K905">
        <v>63544025</v>
      </c>
      <c r="L905">
        <v>66371120</v>
      </c>
      <c r="M905">
        <v>61972316</v>
      </c>
      <c r="N905">
        <v>37377077</v>
      </c>
      <c r="O905">
        <v>34435126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85890734</v>
      </c>
      <c r="G906">
        <v>119737661</v>
      </c>
      <c r="H906">
        <v>-67222535</v>
      </c>
      <c r="I906">
        <v>32201223</v>
      </c>
      <c r="J906">
        <v>83176893</v>
      </c>
      <c r="K906">
        <v>8137859</v>
      </c>
      <c r="L906">
        <v>8099949</v>
      </c>
      <c r="M906">
        <v>-59616984</v>
      </c>
      <c r="N906">
        <v>1997079</v>
      </c>
      <c r="O906">
        <v>13658730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3683532000</v>
      </c>
      <c r="G907">
        <v>3252809000</v>
      </c>
      <c r="H907">
        <v>3632348000</v>
      </c>
      <c r="I907">
        <v>5537724000</v>
      </c>
      <c r="J907">
        <v>2875908000</v>
      </c>
      <c r="K907">
        <v>2731705000</v>
      </c>
      <c r="L907">
        <v>4385029000</v>
      </c>
      <c r="M907">
        <v>4289689000</v>
      </c>
      <c r="N907">
        <v>3749441000</v>
      </c>
      <c r="O907">
        <v>3500584000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-8606427</v>
      </c>
      <c r="G909">
        <v>-24529133</v>
      </c>
      <c r="H909">
        <v>-33335433</v>
      </c>
      <c r="I909">
        <v>-16578642</v>
      </c>
      <c r="J909">
        <v>-10644978</v>
      </c>
      <c r="K909">
        <v>-5643154</v>
      </c>
      <c r="L909">
        <v>-5469619</v>
      </c>
      <c r="M909">
        <v>-1638220</v>
      </c>
      <c r="N909">
        <v>5265779</v>
      </c>
      <c r="O909">
        <v>2217330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-46301963</v>
      </c>
      <c r="G911">
        <v>-686496</v>
      </c>
      <c r="H911">
        <v>-2914720</v>
      </c>
      <c r="I911">
        <v>-7907591</v>
      </c>
      <c r="J911">
        <v>-15594533</v>
      </c>
      <c r="K911">
        <v>-15802830</v>
      </c>
      <c r="L911">
        <v>-24556631</v>
      </c>
      <c r="M911">
        <v>-24507048</v>
      </c>
      <c r="N911">
        <v>-22999664</v>
      </c>
      <c r="O911">
        <v>-19597042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315568829</v>
      </c>
      <c r="G912">
        <v>184366663</v>
      </c>
      <c r="H912">
        <v>200952521</v>
      </c>
      <c r="I912">
        <v>142698592</v>
      </c>
      <c r="J912">
        <v>114259943</v>
      </c>
      <c r="K912">
        <v>138037682</v>
      </c>
      <c r="L912">
        <v>149191615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43390363</v>
      </c>
      <c r="M913">
        <v>37129793</v>
      </c>
      <c r="N913">
        <v>15524381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30491028</v>
      </c>
      <c r="G914">
        <v>28409122</v>
      </c>
      <c r="H914">
        <v>18218232</v>
      </c>
      <c r="I914">
        <v>19715725</v>
      </c>
      <c r="J914">
        <v>9911427</v>
      </c>
      <c r="K914">
        <v>21446311</v>
      </c>
      <c r="L914">
        <v>29828009</v>
      </c>
      <c r="M914">
        <v>6668791</v>
      </c>
      <c r="N914">
        <v>903638</v>
      </c>
      <c r="O914">
        <v>-20081150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693567415</v>
      </c>
      <c r="G916">
        <v>909089669</v>
      </c>
      <c r="H916">
        <v>1265650188</v>
      </c>
      <c r="I916">
        <v>1494152005</v>
      </c>
      <c r="J916">
        <v>675694100</v>
      </c>
      <c r="K916">
        <v>792598110</v>
      </c>
      <c r="L916">
        <v>962918307</v>
      </c>
      <c r="M916">
        <v>582526636</v>
      </c>
      <c r="N916">
        <v>436430944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212623961</v>
      </c>
      <c r="G917">
        <v>235197693</v>
      </c>
      <c r="H917">
        <v>213191167</v>
      </c>
      <c r="I917">
        <v>322199345</v>
      </c>
      <c r="J917">
        <v>183464901</v>
      </c>
      <c r="K917">
        <v>234658309</v>
      </c>
      <c r="L917">
        <v>344684564</v>
      </c>
      <c r="M917">
        <v>160641412</v>
      </c>
      <c r="N917">
        <v>85913660</v>
      </c>
      <c r="O917">
        <v>77118794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40640351</v>
      </c>
      <c r="G918">
        <v>43619010</v>
      </c>
      <c r="H918">
        <v>53046974</v>
      </c>
      <c r="I918">
        <v>20792482</v>
      </c>
      <c r="J918">
        <v>33784227</v>
      </c>
      <c r="K918">
        <v>14191397</v>
      </c>
      <c r="L918">
        <v>19743550</v>
      </c>
      <c r="M918">
        <v>33161392</v>
      </c>
      <c r="N918">
        <v>55907341</v>
      </c>
      <c r="O918">
        <v>37072393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306579958</v>
      </c>
      <c r="G919">
        <v>356854844</v>
      </c>
      <c r="H919">
        <v>268679444</v>
      </c>
      <c r="I919">
        <v>254019268</v>
      </c>
      <c r="J919">
        <v>115464739</v>
      </c>
      <c r="K919">
        <v>28294998</v>
      </c>
      <c r="L919">
        <v>-6939825</v>
      </c>
      <c r="M919">
        <v>-17164136</v>
      </c>
      <c r="N919">
        <v>-28260992</v>
      </c>
      <c r="O919">
        <v>-28728463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-86779774</v>
      </c>
      <c r="G920">
        <v>43980183</v>
      </c>
      <c r="H920">
        <v>547892396</v>
      </c>
      <c r="I920">
        <v>58178483</v>
      </c>
      <c r="J920">
        <v>273160307</v>
      </c>
      <c r="K920">
        <v>458462777</v>
      </c>
      <c r="L920">
        <v>811904951</v>
      </c>
      <c r="M920">
        <v>638623592</v>
      </c>
      <c r="N920">
        <v>749443720</v>
      </c>
      <c r="O920">
        <v>375972086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18047087</v>
      </c>
      <c r="G921">
        <v>911421</v>
      </c>
      <c r="H921">
        <v>13703106</v>
      </c>
      <c r="I921">
        <v>21197374</v>
      </c>
      <c r="J921">
        <v>9406342</v>
      </c>
      <c r="K921">
        <v>21599687</v>
      </c>
      <c r="L921">
        <v>55134658</v>
      </c>
      <c r="M921">
        <v>42043384</v>
      </c>
      <c r="N921">
        <v>22411615</v>
      </c>
      <c r="O921">
        <v>23309217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261961373</v>
      </c>
      <c r="G922">
        <v>204086202</v>
      </c>
      <c r="H922">
        <v>208360678</v>
      </c>
      <c r="I922">
        <v>205774180</v>
      </c>
      <c r="J922">
        <v>225193448</v>
      </c>
      <c r="K922">
        <v>237912289</v>
      </c>
      <c r="L922">
        <v>260989921</v>
      </c>
      <c r="M922">
        <v>295754532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203398591</v>
      </c>
      <c r="G924">
        <v>95750511</v>
      </c>
      <c r="H924">
        <v>26228662</v>
      </c>
      <c r="I924">
        <v>-47289187</v>
      </c>
      <c r="J924">
        <v>56830701</v>
      </c>
      <c r="K924">
        <v>-53060780</v>
      </c>
      <c r="L924">
        <v>12153156</v>
      </c>
      <c r="M924">
        <v>-15002998</v>
      </c>
      <c r="N924">
        <v>14528162</v>
      </c>
      <c r="O924">
        <v>11210818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327078973</v>
      </c>
      <c r="G925">
        <v>326918982</v>
      </c>
      <c r="H925">
        <v>415061531</v>
      </c>
      <c r="I925">
        <v>573223393</v>
      </c>
      <c r="J925">
        <v>220103953</v>
      </c>
      <c r="K925">
        <v>181193791</v>
      </c>
      <c r="L925">
        <v>297234958</v>
      </c>
      <c r="M925">
        <v>290739718</v>
      </c>
      <c r="N925">
        <v>139437180</v>
      </c>
      <c r="O925">
        <v>139638517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171943792</v>
      </c>
      <c r="G927">
        <v>34842481</v>
      </c>
      <c r="H927">
        <v>26294921</v>
      </c>
      <c r="I927">
        <v>-150821166</v>
      </c>
      <c r="J927">
        <v>315515401</v>
      </c>
      <c r="K927">
        <v>306475405</v>
      </c>
      <c r="L927">
        <v>281127993</v>
      </c>
      <c r="M927">
        <v>303302531</v>
      </c>
      <c r="N927">
        <v>160813393</v>
      </c>
      <c r="O927">
        <v>198779478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304030273</v>
      </c>
      <c r="G928">
        <v>270717897</v>
      </c>
      <c r="H928">
        <v>1566576245</v>
      </c>
      <c r="I928">
        <v>1669405348</v>
      </c>
      <c r="J928">
        <v>1709453534</v>
      </c>
      <c r="K928">
        <v>1311610263</v>
      </c>
      <c r="L928">
        <v>1168749557</v>
      </c>
      <c r="M928">
        <v>1302501302</v>
      </c>
      <c r="N928">
        <v>1487128287</v>
      </c>
      <c r="O928">
        <v>1538828676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198102940.65000001</v>
      </c>
      <c r="L929">
        <v>833152402.54999995</v>
      </c>
      <c r="M929">
        <v>776483684.64999998</v>
      </c>
      <c r="N929">
        <v>655642956.88</v>
      </c>
      <c r="O929">
        <v>603097906.86000001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22132763</v>
      </c>
      <c r="G930">
        <v>42225587</v>
      </c>
      <c r="H930">
        <v>74209431</v>
      </c>
      <c r="I930">
        <v>66698453</v>
      </c>
      <c r="J930">
        <v>45604498</v>
      </c>
      <c r="K930">
        <v>36844844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-138157771</v>
      </c>
      <c r="G932">
        <v>-13380022</v>
      </c>
      <c r="H932">
        <v>-207915807</v>
      </c>
      <c r="I932">
        <v>-179832185</v>
      </c>
      <c r="J932">
        <v>-149030898</v>
      </c>
      <c r="K932">
        <v>-124994591</v>
      </c>
      <c r="L932">
        <v>-102040673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1320519000</v>
      </c>
      <c r="N933">
        <v>1126763000</v>
      </c>
      <c r="O933">
        <v>1058443000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116493198</v>
      </c>
      <c r="G934">
        <v>107365389</v>
      </c>
      <c r="H934">
        <v>125633839</v>
      </c>
      <c r="I934">
        <v>121975623</v>
      </c>
      <c r="J934">
        <v>90533478</v>
      </c>
      <c r="K934">
        <v>46666352</v>
      </c>
      <c r="L934">
        <v>44630500</v>
      </c>
      <c r="M934">
        <v>61431742</v>
      </c>
      <c r="N934">
        <v>44767645</v>
      </c>
      <c r="O934">
        <v>31700010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-46053000</v>
      </c>
      <c r="K935">
        <v>-5215709</v>
      </c>
      <c r="L935">
        <v>-15021280.220000001</v>
      </c>
      <c r="M935">
        <v>-14661043.99</v>
      </c>
      <c r="N935">
        <v>-12564956.529999999</v>
      </c>
      <c r="O935">
        <v>-24764584.370000001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P936">
        <v>27844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217662700</v>
      </c>
      <c r="G938">
        <v>266699265</v>
      </c>
      <c r="H938">
        <v>301711410</v>
      </c>
      <c r="I938">
        <v>316205583</v>
      </c>
      <c r="J938">
        <v>356734890</v>
      </c>
      <c r="K938">
        <v>258567697</v>
      </c>
      <c r="L938">
        <v>296972798</v>
      </c>
      <c r="M938">
        <v>333804159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447634138</v>
      </c>
      <c r="G940">
        <v>446176245</v>
      </c>
      <c r="H940">
        <v>328355274</v>
      </c>
      <c r="I940">
        <v>208520626</v>
      </c>
      <c r="J940">
        <v>152936907</v>
      </c>
      <c r="K940">
        <v>120108413</v>
      </c>
      <c r="L940">
        <v>103810549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40344243</v>
      </c>
      <c r="G941">
        <v>26048034</v>
      </c>
      <c r="H941">
        <v>28225506</v>
      </c>
      <c r="I941">
        <v>-28658862</v>
      </c>
      <c r="J941">
        <v>-11672580</v>
      </c>
      <c r="K941">
        <v>-29923508</v>
      </c>
      <c r="L941">
        <v>-36144259</v>
      </c>
      <c r="M941">
        <v>55743745</v>
      </c>
      <c r="N941">
        <v>50003140</v>
      </c>
      <c r="O941">
        <v>29515305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110103220</v>
      </c>
      <c r="G943">
        <v>159225769</v>
      </c>
      <c r="H943">
        <v>163524243</v>
      </c>
      <c r="I943">
        <v>167229229</v>
      </c>
      <c r="J943">
        <v>266909575</v>
      </c>
      <c r="K943">
        <v>-27608338</v>
      </c>
      <c r="L943">
        <v>163098048</v>
      </c>
      <c r="M943">
        <v>57478717</v>
      </c>
      <c r="N943">
        <v>-10146620</v>
      </c>
      <c r="O943">
        <v>26455467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-685955000</v>
      </c>
      <c r="G944">
        <v>-755639000</v>
      </c>
      <c r="H944">
        <v>-596484000</v>
      </c>
      <c r="I944">
        <v>-345275000</v>
      </c>
      <c r="J944">
        <v>-776595</v>
      </c>
      <c r="K944">
        <v>-5215709</v>
      </c>
      <c r="L944">
        <v>-15021280</v>
      </c>
      <c r="M944">
        <v>-14661044</v>
      </c>
      <c r="N944">
        <v>-12564957</v>
      </c>
      <c r="O944">
        <v>-24764584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291268464</v>
      </c>
      <c r="G945">
        <v>142245886</v>
      </c>
      <c r="H945">
        <v>133703218</v>
      </c>
      <c r="I945">
        <v>73423281</v>
      </c>
      <c r="J945">
        <v>72979881</v>
      </c>
      <c r="K945">
        <v>117310599</v>
      </c>
      <c r="L945">
        <v>154313878</v>
      </c>
      <c r="M945">
        <v>144450139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271034105</v>
      </c>
      <c r="G946">
        <v>200612893</v>
      </c>
      <c r="H946">
        <v>171125793</v>
      </c>
      <c r="I946">
        <v>152881175</v>
      </c>
      <c r="J946">
        <v>66353400</v>
      </c>
      <c r="K946">
        <v>161406127</v>
      </c>
      <c r="L946">
        <v>184163918</v>
      </c>
      <c r="M946">
        <v>115840531</v>
      </c>
      <c r="N946">
        <v>84074755</v>
      </c>
      <c r="O946">
        <v>88697751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-150625596</v>
      </c>
      <c r="G947">
        <v>-134521732</v>
      </c>
      <c r="H947">
        <v>-56716185</v>
      </c>
      <c r="I947">
        <v>24458358</v>
      </c>
      <c r="J947">
        <v>16556234</v>
      </c>
      <c r="K947">
        <v>-14220365</v>
      </c>
      <c r="L947">
        <v>-29835527</v>
      </c>
      <c r="M947">
        <v>-77172323</v>
      </c>
      <c r="N947">
        <v>-106958597</v>
      </c>
      <c r="O947">
        <v>-82630328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9107934</v>
      </c>
      <c r="G950">
        <v>-4089259</v>
      </c>
      <c r="H950">
        <v>83410390</v>
      </c>
      <c r="I950">
        <v>117505388</v>
      </c>
      <c r="J950">
        <v>-12874953</v>
      </c>
      <c r="K950">
        <v>82194444</v>
      </c>
      <c r="L950">
        <v>56633296</v>
      </c>
      <c r="M950">
        <v>11214347</v>
      </c>
      <c r="N950">
        <v>-73263628</v>
      </c>
      <c r="O950">
        <v>29465440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3804286000</v>
      </c>
      <c r="G951">
        <v>5091680000</v>
      </c>
      <c r="H951">
        <v>5868305000</v>
      </c>
      <c r="I951">
        <v>6953242000</v>
      </c>
      <c r="J951">
        <v>3537923000</v>
      </c>
      <c r="K951">
        <v>2143941000</v>
      </c>
      <c r="L951">
        <v>2397222000</v>
      </c>
      <c r="M951">
        <v>3751834000</v>
      </c>
      <c r="N951">
        <v>3709900000</v>
      </c>
      <c r="O951">
        <v>4610712000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-103442837</v>
      </c>
      <c r="G953">
        <v>-94905570</v>
      </c>
      <c r="H953">
        <v>-95856516</v>
      </c>
      <c r="I953">
        <v>50582003</v>
      </c>
      <c r="J953">
        <v>221359877</v>
      </c>
      <c r="N953">
        <v>655642957</v>
      </c>
      <c r="O953">
        <v>603097907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96718160</v>
      </c>
      <c r="G955">
        <v>69280022</v>
      </c>
      <c r="H955">
        <v>28102961</v>
      </c>
      <c r="I955">
        <v>-1302088</v>
      </c>
      <c r="J955">
        <v>2817677</v>
      </c>
      <c r="K955">
        <v>20320007</v>
      </c>
      <c r="L955">
        <v>48595378</v>
      </c>
      <c r="M955">
        <v>48163676</v>
      </c>
      <c r="N955">
        <v>73852122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44791303</v>
      </c>
      <c r="G956">
        <v>16173568</v>
      </c>
      <c r="H956">
        <v>801254</v>
      </c>
      <c r="I956">
        <v>25212263</v>
      </c>
      <c r="J956">
        <v>59867778</v>
      </c>
      <c r="K956">
        <v>191741204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717885</v>
      </c>
      <c r="G957">
        <v>9043075</v>
      </c>
      <c r="H957">
        <v>24790537</v>
      </c>
      <c r="I957">
        <v>14176624</v>
      </c>
      <c r="J957">
        <v>23445690</v>
      </c>
      <c r="K957">
        <v>15400667</v>
      </c>
      <c r="L957">
        <v>7910596</v>
      </c>
      <c r="M957">
        <v>15730542</v>
      </c>
      <c r="N957">
        <v>-1394101</v>
      </c>
      <c r="O957">
        <v>6965014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66503332</v>
      </c>
      <c r="G958">
        <v>87450611</v>
      </c>
      <c r="H958">
        <v>101073732</v>
      </c>
      <c r="I958">
        <v>120420021</v>
      </c>
      <c r="J958">
        <v>151705709</v>
      </c>
      <c r="K958">
        <v>160638365</v>
      </c>
      <c r="L958">
        <v>42404995</v>
      </c>
      <c r="M958">
        <v>-10823616</v>
      </c>
      <c r="N958">
        <v>12891485</v>
      </c>
      <c r="O958">
        <v>26540922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-29977592</v>
      </c>
      <c r="G959">
        <v>-29918952</v>
      </c>
      <c r="H959">
        <v>-24653070</v>
      </c>
      <c r="I959">
        <v>-8788988</v>
      </c>
      <c r="J959">
        <v>-1021574</v>
      </c>
      <c r="K959">
        <v>-8332120</v>
      </c>
      <c r="L959">
        <v>-7116814</v>
      </c>
      <c r="M959">
        <v>-44310474</v>
      </c>
      <c r="N959">
        <v>-60899052</v>
      </c>
      <c r="O959">
        <v>-90520662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33494425</v>
      </c>
      <c r="I962">
        <v>10470916</v>
      </c>
      <c r="J962">
        <v>-11426255</v>
      </c>
      <c r="K962">
        <v>806361</v>
      </c>
      <c r="L962">
        <v>-8723021</v>
      </c>
      <c r="M962">
        <v>155919785</v>
      </c>
      <c r="N962">
        <v>170104645</v>
      </c>
      <c r="O962">
        <v>115923413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22486186</v>
      </c>
      <c r="G963">
        <v>11000996</v>
      </c>
      <c r="H963">
        <v>17487088</v>
      </c>
      <c r="I963">
        <v>-1406100</v>
      </c>
      <c r="J963">
        <v>8324509</v>
      </c>
      <c r="K963">
        <v>-6210572</v>
      </c>
      <c r="L963">
        <v>3011637</v>
      </c>
      <c r="M963">
        <v>-75061861</v>
      </c>
      <c r="N963">
        <v>-79980171</v>
      </c>
      <c r="O963">
        <v>-69804735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88301674</v>
      </c>
      <c r="G964">
        <v>94541104</v>
      </c>
      <c r="H964">
        <v>22455747</v>
      </c>
      <c r="I964">
        <v>55956427</v>
      </c>
      <c r="J964">
        <v>32552597</v>
      </c>
      <c r="K964">
        <v>23402594</v>
      </c>
      <c r="L964">
        <v>18878741</v>
      </c>
      <c r="M964">
        <v>10321487</v>
      </c>
      <c r="N964">
        <v>-16347196</v>
      </c>
      <c r="O964">
        <v>-31880280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-168709925</v>
      </c>
      <c r="G965">
        <v>-2844968</v>
      </c>
      <c r="H965">
        <v>62725017</v>
      </c>
      <c r="I965">
        <v>133452674</v>
      </c>
      <c r="J965">
        <v>206244665</v>
      </c>
      <c r="K965">
        <v>338202810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-2162420</v>
      </c>
      <c r="G967">
        <v>9422391</v>
      </c>
      <c r="H967">
        <v>9230669</v>
      </c>
      <c r="I967">
        <v>4702522</v>
      </c>
      <c r="J967">
        <v>493345</v>
      </c>
      <c r="K967">
        <v>11996719</v>
      </c>
      <c r="L967">
        <v>19176599</v>
      </c>
      <c r="M967">
        <v>15097941</v>
      </c>
      <c r="N967">
        <v>12904594</v>
      </c>
      <c r="O967">
        <v>19902386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560522836</v>
      </c>
      <c r="G968">
        <v>300256808</v>
      </c>
      <c r="H968">
        <v>414765768</v>
      </c>
      <c r="I968">
        <v>546389414</v>
      </c>
      <c r="J968">
        <v>492981430</v>
      </c>
      <c r="K968">
        <v>426754443</v>
      </c>
      <c r="L968">
        <v>377931995</v>
      </c>
      <c r="M968">
        <v>334405453</v>
      </c>
      <c r="N968">
        <v>303881137</v>
      </c>
      <c r="O968">
        <v>372310669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14129972</v>
      </c>
      <c r="G969">
        <v>-17229182</v>
      </c>
      <c r="H969">
        <v>-17856083</v>
      </c>
      <c r="I969">
        <v>-14541861</v>
      </c>
      <c r="J969">
        <v>-5327404</v>
      </c>
      <c r="K969">
        <v>-3775654</v>
      </c>
      <c r="L969">
        <v>-1188834</v>
      </c>
      <c r="M969">
        <v>1622331</v>
      </c>
      <c r="N969">
        <v>-1715951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399582294</v>
      </c>
      <c r="G970">
        <v>625170299</v>
      </c>
      <c r="H970">
        <v>288529421</v>
      </c>
      <c r="I970">
        <v>458590051</v>
      </c>
      <c r="J970">
        <v>434103500</v>
      </c>
      <c r="K970">
        <v>138195300</v>
      </c>
      <c r="L970">
        <v>62079500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51810048</v>
      </c>
      <c r="G971">
        <v>120826787</v>
      </c>
      <c r="H971">
        <v>125608163</v>
      </c>
      <c r="I971">
        <v>150571003</v>
      </c>
      <c r="J971">
        <v>103165906</v>
      </c>
      <c r="K971">
        <v>56905056</v>
      </c>
      <c r="L971">
        <v>73608866</v>
      </c>
      <c r="M971">
        <v>71251029</v>
      </c>
      <c r="N971">
        <v>71915442</v>
      </c>
      <c r="O971">
        <v>47851968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3713726000</v>
      </c>
      <c r="G972">
        <v>4241230000</v>
      </c>
      <c r="H972">
        <v>4720252000</v>
      </c>
      <c r="I972">
        <v>4484387000</v>
      </c>
      <c r="J972">
        <v>4559007000</v>
      </c>
      <c r="K972">
        <v>4236973000</v>
      </c>
      <c r="L972">
        <v>5232628000</v>
      </c>
      <c r="M972">
        <v>5781306000</v>
      </c>
      <c r="N972">
        <v>5584865000</v>
      </c>
      <c r="O972">
        <v>4664194000</v>
      </c>
      <c r="P972">
        <v>743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1746069</v>
      </c>
      <c r="G974">
        <v>872013</v>
      </c>
      <c r="H974">
        <v>7844577</v>
      </c>
      <c r="I974">
        <v>14887388</v>
      </c>
      <c r="J974">
        <v>24051558</v>
      </c>
      <c r="K974">
        <v>27636751</v>
      </c>
      <c r="L974">
        <v>38163439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1245369015</v>
      </c>
      <c r="G975">
        <v>1239584411</v>
      </c>
      <c r="H975">
        <v>1258772206</v>
      </c>
      <c r="I975">
        <v>1230455431</v>
      </c>
      <c r="J975">
        <v>676662265</v>
      </c>
      <c r="K975">
        <v>586736494</v>
      </c>
      <c r="L975">
        <v>564888311</v>
      </c>
      <c r="M975">
        <v>436299870</v>
      </c>
      <c r="N975">
        <v>233134777</v>
      </c>
      <c r="O975">
        <v>198864103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163512115</v>
      </c>
      <c r="G976">
        <v>174303464</v>
      </c>
      <c r="H976">
        <v>200989048</v>
      </c>
      <c r="I976">
        <v>177719698</v>
      </c>
      <c r="J976">
        <v>213638733</v>
      </c>
      <c r="K976">
        <v>176068046</v>
      </c>
      <c r="L976">
        <v>98256688</v>
      </c>
      <c r="M976">
        <v>114695689</v>
      </c>
      <c r="N976">
        <v>69290706</v>
      </c>
      <c r="O976">
        <v>123452120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331444356</v>
      </c>
      <c r="G977">
        <v>188966655</v>
      </c>
      <c r="H977">
        <v>185617059</v>
      </c>
      <c r="I977">
        <v>213947285</v>
      </c>
      <c r="J977">
        <v>159920412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1018545352</v>
      </c>
      <c r="G978">
        <v>1128181518</v>
      </c>
      <c r="H978">
        <v>827860267</v>
      </c>
      <c r="I978">
        <v>730479001</v>
      </c>
      <c r="J978">
        <v>718789093</v>
      </c>
      <c r="K978">
        <v>538666412</v>
      </c>
      <c r="L978">
        <v>562524229</v>
      </c>
      <c r="M978">
        <v>400590914</v>
      </c>
      <c r="N978">
        <v>264147830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255127788</v>
      </c>
      <c r="G979">
        <v>385575480</v>
      </c>
      <c r="H979">
        <v>266797193</v>
      </c>
      <c r="I979">
        <v>257476903</v>
      </c>
      <c r="J979">
        <v>117984625</v>
      </c>
      <c r="K979">
        <v>120249297</v>
      </c>
      <c r="L979">
        <v>100255263</v>
      </c>
      <c r="P979">
        <v>1067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-2500081</v>
      </c>
      <c r="G980">
        <v>-1549189</v>
      </c>
      <c r="H980">
        <v>-52621318</v>
      </c>
      <c r="I980">
        <v>-10035879</v>
      </c>
      <c r="J980">
        <v>-2049282</v>
      </c>
      <c r="K980">
        <v>-2194083</v>
      </c>
      <c r="L980">
        <v>-1743558</v>
      </c>
      <c r="M980">
        <v>-1686928</v>
      </c>
      <c r="N980">
        <v>-12676892</v>
      </c>
      <c r="O980">
        <v>-14926625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1055115000</v>
      </c>
      <c r="G981">
        <v>1767398000</v>
      </c>
      <c r="H981">
        <v>2498264000</v>
      </c>
      <c r="I981">
        <v>3252219000</v>
      </c>
      <c r="J981">
        <v>3020031000</v>
      </c>
      <c r="K981">
        <v>2228707000</v>
      </c>
      <c r="L981">
        <v>2526563000</v>
      </c>
      <c r="M981">
        <v>4022637000</v>
      </c>
      <c r="N981">
        <v>4459771000</v>
      </c>
      <c r="O981">
        <v>4345260000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334721048</v>
      </c>
      <c r="G982">
        <v>279410969</v>
      </c>
      <c r="H982">
        <v>291944424</v>
      </c>
      <c r="I982">
        <v>294306674</v>
      </c>
      <c r="J982">
        <v>260021275</v>
      </c>
      <c r="K982">
        <v>221890765</v>
      </c>
      <c r="L982">
        <v>150493178</v>
      </c>
      <c r="M982">
        <v>162542020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-448307518</v>
      </c>
      <c r="G984">
        <v>396962230</v>
      </c>
      <c r="H984">
        <v>-351029084</v>
      </c>
      <c r="I984">
        <v>-493875195</v>
      </c>
      <c r="J984">
        <v>138601074</v>
      </c>
      <c r="K984">
        <v>-3858556</v>
      </c>
      <c r="L984">
        <v>139370863</v>
      </c>
      <c r="M984">
        <v>-129380918</v>
      </c>
      <c r="N984">
        <v>-83849943</v>
      </c>
      <c r="O984">
        <v>-105325666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69330912</v>
      </c>
      <c r="G985">
        <v>129416779</v>
      </c>
      <c r="H985">
        <v>111814767</v>
      </c>
      <c r="I985">
        <v>100001595</v>
      </c>
      <c r="J985">
        <v>103959398</v>
      </c>
      <c r="K985">
        <v>264124009</v>
      </c>
      <c r="L985">
        <v>281510770</v>
      </c>
      <c r="M985">
        <v>219221976</v>
      </c>
      <c r="N985">
        <v>233935349</v>
      </c>
      <c r="O985">
        <v>174609862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1007908152</v>
      </c>
      <c r="G988">
        <v>1205419435</v>
      </c>
      <c r="H988">
        <v>1116921154</v>
      </c>
      <c r="I988">
        <v>1065354315</v>
      </c>
      <c r="J988">
        <v>995736727</v>
      </c>
      <c r="K988">
        <v>798170514</v>
      </c>
      <c r="L988">
        <v>631551108</v>
      </c>
      <c r="M988">
        <v>270840226</v>
      </c>
      <c r="N988">
        <v>151713267</v>
      </c>
      <c r="O988">
        <v>59635255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11124140000</v>
      </c>
      <c r="G989">
        <v>7797699000</v>
      </c>
      <c r="H989">
        <v>7911711000</v>
      </c>
      <c r="I989">
        <v>15336278000</v>
      </c>
      <c r="J989">
        <v>9939511000</v>
      </c>
      <c r="K989">
        <v>8114442000</v>
      </c>
      <c r="L989">
        <v>8425866000</v>
      </c>
      <c r="M989">
        <v>7429397000</v>
      </c>
      <c r="N989">
        <v>5407200000</v>
      </c>
      <c r="O989">
        <v>4125443000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7835606959</v>
      </c>
      <c r="G990">
        <v>9572891922</v>
      </c>
      <c r="H990">
        <v>7420258408</v>
      </c>
      <c r="I990">
        <v>6438057281</v>
      </c>
      <c r="J990">
        <v>6749484437</v>
      </c>
      <c r="K990">
        <v>2997214197</v>
      </c>
      <c r="L990">
        <v>4315701409</v>
      </c>
      <c r="M990">
        <v>3684154815</v>
      </c>
      <c r="N990">
        <v>3527851240</v>
      </c>
      <c r="O990">
        <v>2655848476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81244714</v>
      </c>
      <c r="G991">
        <v>151541390</v>
      </c>
      <c r="H991">
        <v>29136487</v>
      </c>
      <c r="I991">
        <v>61394112</v>
      </c>
      <c r="J991">
        <v>14424046</v>
      </c>
      <c r="K991">
        <v>-22904558</v>
      </c>
      <c r="L991">
        <v>-33518124</v>
      </c>
      <c r="M991">
        <v>9400020</v>
      </c>
      <c r="N991">
        <v>25450493</v>
      </c>
      <c r="O991">
        <v>1345900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177280982</v>
      </c>
      <c r="G992">
        <v>159713772</v>
      </c>
      <c r="H992">
        <v>166542321</v>
      </c>
      <c r="I992">
        <v>122630258</v>
      </c>
      <c r="J992">
        <v>86219183</v>
      </c>
      <c r="K992">
        <v>86685532</v>
      </c>
      <c r="L992">
        <v>125692534</v>
      </c>
      <c r="M992">
        <v>88701099</v>
      </c>
      <c r="N992">
        <v>44945561</v>
      </c>
      <c r="O992">
        <v>36846678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98298441</v>
      </c>
      <c r="G993">
        <v>66441023</v>
      </c>
      <c r="H993">
        <v>58860296</v>
      </c>
      <c r="I993">
        <v>55550462</v>
      </c>
      <c r="J993">
        <v>17712480</v>
      </c>
      <c r="K993">
        <v>-8318463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35618447</v>
      </c>
      <c r="G995">
        <v>44118563</v>
      </c>
      <c r="H995">
        <v>3098026</v>
      </c>
      <c r="I995">
        <v>4563562</v>
      </c>
      <c r="J995">
        <v>16492428</v>
      </c>
      <c r="K995">
        <v>-24847835</v>
      </c>
      <c r="L995">
        <v>-9476406</v>
      </c>
      <c r="M995">
        <v>3247158</v>
      </c>
      <c r="N995">
        <v>12873377</v>
      </c>
      <c r="O995">
        <v>10222942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-54924999</v>
      </c>
      <c r="G997">
        <v>-28315975</v>
      </c>
      <c r="H997">
        <v>-31390625</v>
      </c>
      <c r="I997">
        <v>-89521896</v>
      </c>
      <c r="J997">
        <v>15292573</v>
      </c>
      <c r="K997">
        <v>1304492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1221582534</v>
      </c>
      <c r="G998">
        <v>1063945723</v>
      </c>
      <c r="H998">
        <v>1273448644</v>
      </c>
      <c r="I998">
        <v>1014674970</v>
      </c>
      <c r="J998">
        <v>940838590</v>
      </c>
      <c r="K998">
        <v>712273443</v>
      </c>
      <c r="L998">
        <v>522569261</v>
      </c>
      <c r="M998">
        <v>473383415</v>
      </c>
      <c r="N998">
        <v>507183291</v>
      </c>
      <c r="O998">
        <v>449012237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63789648</v>
      </c>
      <c r="G999">
        <v>52777214</v>
      </c>
      <c r="H999">
        <v>68457079</v>
      </c>
      <c r="I999">
        <v>34905374</v>
      </c>
      <c r="J999">
        <v>52858316</v>
      </c>
      <c r="K999">
        <v>43796137</v>
      </c>
      <c r="L999">
        <v>23258639</v>
      </c>
      <c r="M999">
        <v>12781638</v>
      </c>
      <c r="N999">
        <v>-26230842</v>
      </c>
      <c r="O999">
        <v>-27211787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115824906</v>
      </c>
      <c r="G1000">
        <v>98839943</v>
      </c>
      <c r="H1000">
        <v>103911041</v>
      </c>
      <c r="I1000">
        <v>99493718</v>
      </c>
      <c r="J1000">
        <v>94270342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217694184</v>
      </c>
      <c r="G1001">
        <v>368949066</v>
      </c>
      <c r="H1001">
        <v>147295552</v>
      </c>
      <c r="I1001">
        <v>225372991</v>
      </c>
      <c r="J1001">
        <v>135351806</v>
      </c>
      <c r="K1001">
        <v>-101322462</v>
      </c>
      <c r="L1001">
        <v>-80997101</v>
      </c>
      <c r="M1001">
        <v>-50276935</v>
      </c>
      <c r="N1001">
        <v>-37280632</v>
      </c>
      <c r="O1001">
        <v>-98742715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-21567594</v>
      </c>
      <c r="G1002">
        <v>152083940</v>
      </c>
      <c r="H1002">
        <v>122040923</v>
      </c>
      <c r="I1002">
        <v>207967533</v>
      </c>
      <c r="J1002">
        <v>142413469</v>
      </c>
      <c r="K1002">
        <v>172036112</v>
      </c>
      <c r="L1002">
        <v>155588052</v>
      </c>
      <c r="M1002">
        <v>117612517</v>
      </c>
      <c r="N1002">
        <v>61948271</v>
      </c>
      <c r="O1002">
        <v>23181777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1127410000</v>
      </c>
      <c r="G1003">
        <v>1870351000</v>
      </c>
      <c r="H1003">
        <v>1470159000</v>
      </c>
      <c r="I1003">
        <v>1107023000</v>
      </c>
      <c r="J1003">
        <v>510134000</v>
      </c>
      <c r="K1003">
        <v>181624000</v>
      </c>
      <c r="L1003">
        <v>190829000</v>
      </c>
      <c r="M1003">
        <v>90585000</v>
      </c>
      <c r="N1003">
        <v>27745000</v>
      </c>
      <c r="O1003">
        <v>25915000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1293513883</v>
      </c>
      <c r="G1004">
        <v>3014000000</v>
      </c>
      <c r="H1004">
        <v>3639000000</v>
      </c>
      <c r="I1004">
        <v>2708000000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380159000</v>
      </c>
      <c r="G1005">
        <v>829091000</v>
      </c>
      <c r="H1005">
        <v>373201000</v>
      </c>
      <c r="I1005">
        <v>1279396000</v>
      </c>
      <c r="J1005">
        <v>1253773000</v>
      </c>
      <c r="K1005">
        <v>1003641000</v>
      </c>
      <c r="L1005">
        <v>660324000</v>
      </c>
      <c r="M1005">
        <v>480838697</v>
      </c>
      <c r="N1005">
        <v>458918705</v>
      </c>
      <c r="O1005">
        <v>492874681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140799480</v>
      </c>
      <c r="G1006">
        <v>1888314886</v>
      </c>
      <c r="H1006">
        <v>1215142647</v>
      </c>
      <c r="I1006">
        <v>1241771049</v>
      </c>
      <c r="J1006">
        <v>647876754</v>
      </c>
      <c r="K1006">
        <v>370234983</v>
      </c>
      <c r="L1006">
        <v>645250738</v>
      </c>
      <c r="M1006">
        <v>416954142</v>
      </c>
      <c r="N1006">
        <v>338623020</v>
      </c>
      <c r="O1006">
        <v>114296457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873426953</v>
      </c>
      <c r="G1007">
        <v>890652116</v>
      </c>
      <c r="H1007">
        <v>955661765</v>
      </c>
      <c r="I1007">
        <v>946427922</v>
      </c>
      <c r="J1007">
        <v>577606946</v>
      </c>
      <c r="K1007">
        <v>419674749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133785019</v>
      </c>
      <c r="G1009">
        <v>133103770</v>
      </c>
      <c r="H1009">
        <v>231702145</v>
      </c>
      <c r="I1009">
        <v>226156889</v>
      </c>
      <c r="J1009">
        <v>214463387</v>
      </c>
      <c r="K1009">
        <v>167570347</v>
      </c>
      <c r="L1009">
        <v>149968604</v>
      </c>
      <c r="M1009">
        <v>133314202</v>
      </c>
      <c r="N1009">
        <v>108245670</v>
      </c>
      <c r="O1009">
        <v>67721105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21593011</v>
      </c>
      <c r="G1010">
        <v>29017500</v>
      </c>
      <c r="H1010">
        <v>24115121</v>
      </c>
      <c r="I1010">
        <v>29583051</v>
      </c>
      <c r="J1010">
        <v>28765117</v>
      </c>
      <c r="K1010">
        <v>13138124</v>
      </c>
      <c r="L1010">
        <v>16986000</v>
      </c>
      <c r="M1010">
        <v>26807223</v>
      </c>
      <c r="N1010">
        <v>37943995</v>
      </c>
      <c r="O1010">
        <v>23429899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23198059</v>
      </c>
      <c r="G1011">
        <v>-4552314</v>
      </c>
      <c r="H1011">
        <v>4090208</v>
      </c>
      <c r="I1011">
        <v>1679563</v>
      </c>
      <c r="J1011">
        <v>7063391</v>
      </c>
      <c r="K1011">
        <v>-2085757</v>
      </c>
      <c r="L1011">
        <v>-1789999</v>
      </c>
      <c r="M1011">
        <v>-4490476</v>
      </c>
      <c r="N1011">
        <v>-7796157</v>
      </c>
      <c r="O1011">
        <v>-45972732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6144471767</v>
      </c>
      <c r="G1012">
        <v>8253809012</v>
      </c>
      <c r="H1012">
        <v>5931319285</v>
      </c>
      <c r="I1012">
        <v>6505691326</v>
      </c>
      <c r="J1012">
        <v>9582499300</v>
      </c>
      <c r="K1012">
        <v>7631743525</v>
      </c>
      <c r="L1012">
        <v>7344976703</v>
      </c>
      <c r="M1012">
        <v>6993715680</v>
      </c>
      <c r="N1012">
        <v>4142290133</v>
      </c>
      <c r="O1012">
        <v>3717151556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-172437573</v>
      </c>
      <c r="G1013">
        <v>-174148895</v>
      </c>
      <c r="H1013">
        <v>-141414911</v>
      </c>
      <c r="I1013">
        <v>-132751184</v>
      </c>
      <c r="J1013">
        <v>-147065051</v>
      </c>
      <c r="K1013">
        <v>-83475654</v>
      </c>
      <c r="L1013">
        <v>-69564904</v>
      </c>
      <c r="M1013">
        <v>-64837779</v>
      </c>
      <c r="N1013">
        <v>-43028922</v>
      </c>
      <c r="O1013">
        <v>-39309190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872714012</v>
      </c>
      <c r="G1014">
        <v>1258680482</v>
      </c>
      <c r="H1014">
        <v>939405183</v>
      </c>
      <c r="I1014">
        <v>616302348</v>
      </c>
      <c r="J1014">
        <v>1389460820</v>
      </c>
      <c r="K1014">
        <v>648437761</v>
      </c>
      <c r="L1014">
        <v>507284849</v>
      </c>
      <c r="M1014">
        <v>438192004</v>
      </c>
      <c r="N1014">
        <v>520175286</v>
      </c>
      <c r="O1014">
        <v>427170918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-80383936</v>
      </c>
      <c r="G1015">
        <v>-45819600</v>
      </c>
      <c r="H1015">
        <v>-32980965</v>
      </c>
      <c r="I1015">
        <v>-24410724</v>
      </c>
      <c r="J1015">
        <v>-24360291</v>
      </c>
      <c r="K1015">
        <v>-8948732</v>
      </c>
      <c r="L1015">
        <v>-4911799</v>
      </c>
      <c r="M1015">
        <v>-1316313</v>
      </c>
      <c r="N1015">
        <v>3789284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3306861251</v>
      </c>
      <c r="G1016">
        <v>2945170117</v>
      </c>
      <c r="H1016">
        <v>639044801</v>
      </c>
      <c r="I1016">
        <v>1167861694</v>
      </c>
      <c r="J1016">
        <v>1220818236</v>
      </c>
      <c r="K1016">
        <v>1866576479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284991783</v>
      </c>
      <c r="G1019">
        <v>229900848</v>
      </c>
      <c r="H1019">
        <v>217821312</v>
      </c>
      <c r="I1019">
        <v>124566959</v>
      </c>
      <c r="J1019">
        <v>88027066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2461030413</v>
      </c>
      <c r="G1020">
        <v>2464418668</v>
      </c>
      <c r="H1020">
        <v>2260079805</v>
      </c>
      <c r="I1020">
        <v>1533151372</v>
      </c>
      <c r="J1020">
        <v>1131840044</v>
      </c>
      <c r="K1020">
        <v>877707890</v>
      </c>
      <c r="L1020">
        <v>772496593</v>
      </c>
      <c r="M1020">
        <v>805756468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17043000000</v>
      </c>
      <c r="G1022">
        <v>24304000000</v>
      </c>
      <c r="H1022">
        <v>27816000000</v>
      </c>
      <c r="I1022">
        <v>18480000000</v>
      </c>
      <c r="J1022">
        <v>21648000000</v>
      </c>
      <c r="K1022">
        <v>20652000000</v>
      </c>
      <c r="L1022">
        <v>23826000000</v>
      </c>
      <c r="M1022">
        <v>24877000000</v>
      </c>
      <c r="N1022">
        <v>21897000000</v>
      </c>
      <c r="O1022">
        <v>16824000000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-103113932</v>
      </c>
      <c r="G1023">
        <v>-112558785</v>
      </c>
      <c r="H1023">
        <v>-106745602</v>
      </c>
      <c r="I1023">
        <v>-90567245</v>
      </c>
      <c r="J1023">
        <v>-58455588</v>
      </c>
      <c r="K1023">
        <v>-32124138</v>
      </c>
      <c r="L1023">
        <v>-35652735</v>
      </c>
      <c r="M1023">
        <v>-30166709</v>
      </c>
      <c r="N1023">
        <v>-21193580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52518443</v>
      </c>
      <c r="G1025">
        <v>141528692</v>
      </c>
      <c r="H1025">
        <v>53129460</v>
      </c>
      <c r="I1025">
        <v>1611581</v>
      </c>
      <c r="J1025">
        <v>28490124</v>
      </c>
      <c r="K1025">
        <v>4418415</v>
      </c>
      <c r="L1025">
        <v>24762141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2050296733</v>
      </c>
      <c r="G1026">
        <v>2249397474</v>
      </c>
      <c r="H1026">
        <v>3295051386</v>
      </c>
      <c r="I1026">
        <v>3177340501</v>
      </c>
      <c r="J1026">
        <v>2791628247</v>
      </c>
      <c r="K1026">
        <v>1776563818</v>
      </c>
      <c r="L1026">
        <v>574803130</v>
      </c>
      <c r="M1026">
        <v>395413687</v>
      </c>
      <c r="N1026">
        <v>444434056</v>
      </c>
      <c r="O1026">
        <v>394572774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3672626000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122793614</v>
      </c>
      <c r="G1028">
        <v>60876636</v>
      </c>
      <c r="H1028">
        <v>6223776</v>
      </c>
      <c r="I1028">
        <v>40148836</v>
      </c>
      <c r="J1028">
        <v>78156390</v>
      </c>
      <c r="K1028">
        <v>112211093</v>
      </c>
      <c r="L1028">
        <v>125828726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481064278</v>
      </c>
      <c r="G1029">
        <v>515995643</v>
      </c>
      <c r="H1029">
        <v>899236187</v>
      </c>
      <c r="I1029">
        <v>638463465</v>
      </c>
      <c r="J1029">
        <v>253958769</v>
      </c>
      <c r="K1029">
        <v>200540937</v>
      </c>
      <c r="L1029">
        <v>164337194</v>
      </c>
      <c r="M1029">
        <v>126401430</v>
      </c>
      <c r="N1029">
        <v>87247477</v>
      </c>
      <c r="O1029">
        <v>-24513987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1268898005</v>
      </c>
      <c r="G1030">
        <v>812382887</v>
      </c>
      <c r="H1030">
        <v>424626365</v>
      </c>
      <c r="I1030">
        <v>389311375</v>
      </c>
      <c r="J1030">
        <v>505333241</v>
      </c>
      <c r="K1030">
        <v>415700935</v>
      </c>
      <c r="L1030">
        <v>86961470</v>
      </c>
      <c r="M1030">
        <v>116948844</v>
      </c>
      <c r="N1030">
        <v>64611417</v>
      </c>
      <c r="O1030">
        <v>4489118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526378915</v>
      </c>
      <c r="G1032">
        <v>513921878</v>
      </c>
      <c r="H1032">
        <v>580891349</v>
      </c>
      <c r="I1032">
        <v>288306943</v>
      </c>
      <c r="J1032">
        <v>639853262</v>
      </c>
      <c r="K1032">
        <v>256884038</v>
      </c>
      <c r="L1032">
        <v>520637995</v>
      </c>
      <c r="M1032">
        <v>462169532</v>
      </c>
      <c r="N1032">
        <v>401762646</v>
      </c>
      <c r="O1032">
        <v>377311720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-4251423</v>
      </c>
      <c r="G1034">
        <v>4021956</v>
      </c>
      <c r="H1034">
        <v>-3847648</v>
      </c>
      <c r="I1034">
        <v>694363</v>
      </c>
      <c r="J1034">
        <v>10226463</v>
      </c>
      <c r="K1034">
        <v>13336956</v>
      </c>
      <c r="L1034">
        <v>19129336</v>
      </c>
      <c r="M1034">
        <v>13466600</v>
      </c>
      <c r="N1034">
        <v>832691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265484898</v>
      </c>
      <c r="G1035">
        <v>297199845</v>
      </c>
      <c r="H1035">
        <v>259040963</v>
      </c>
      <c r="I1035">
        <v>237305248</v>
      </c>
      <c r="J1035">
        <v>318755929</v>
      </c>
      <c r="K1035">
        <v>100374935</v>
      </c>
      <c r="L1035">
        <v>231122731</v>
      </c>
      <c r="M1035">
        <v>191745131</v>
      </c>
      <c r="N1035">
        <v>277788756</v>
      </c>
      <c r="O1035">
        <v>81739558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-42522193</v>
      </c>
      <c r="G1036">
        <v>-545276846</v>
      </c>
      <c r="H1036">
        <v>10688266</v>
      </c>
      <c r="I1036">
        <v>-6982297</v>
      </c>
      <c r="J1036">
        <v>-142865818</v>
      </c>
      <c r="K1036">
        <v>-41497511</v>
      </c>
      <c r="L1036">
        <v>-11661705</v>
      </c>
      <c r="M1036">
        <v>-54104904</v>
      </c>
      <c r="N1036">
        <v>-99656101</v>
      </c>
      <c r="O1036">
        <v>-26941257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-18358618</v>
      </c>
      <c r="G1037">
        <v>-1351372</v>
      </c>
      <c r="H1037">
        <v>-9562167</v>
      </c>
      <c r="I1037">
        <v>-17108951</v>
      </c>
      <c r="J1037">
        <v>16189564</v>
      </c>
      <c r="K1037">
        <v>-54214636</v>
      </c>
      <c r="L1037">
        <v>-66635965</v>
      </c>
      <c r="M1037">
        <v>-12817786</v>
      </c>
      <c r="N1037">
        <v>113432</v>
      </c>
      <c r="O1037">
        <v>-18826481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3953910000</v>
      </c>
      <c r="G1038">
        <v>4529476000</v>
      </c>
      <c r="H1038">
        <v>4753862000</v>
      </c>
      <c r="I1038">
        <v>3652738000</v>
      </c>
      <c r="J1038">
        <v>3251709000</v>
      </c>
      <c r="K1038">
        <v>3742684000</v>
      </c>
      <c r="L1038">
        <v>3981210000</v>
      </c>
      <c r="M1038">
        <v>1951873000</v>
      </c>
      <c r="N1038">
        <v>629767000</v>
      </c>
      <c r="O1038">
        <v>254004000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1496475674</v>
      </c>
      <c r="G1039">
        <v>1784243603</v>
      </c>
      <c r="H1039">
        <v>1466849459</v>
      </c>
      <c r="I1039">
        <v>1254241143</v>
      </c>
      <c r="J1039">
        <v>2012950292</v>
      </c>
      <c r="K1039">
        <v>581525541</v>
      </c>
      <c r="L1039">
        <v>945668268</v>
      </c>
      <c r="M1039">
        <v>767954016</v>
      </c>
      <c r="N1039">
        <v>733059904</v>
      </c>
      <c r="O1039">
        <v>803965178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-27601093</v>
      </c>
      <c r="G1040">
        <v>-16250639</v>
      </c>
      <c r="H1040">
        <v>-7073226</v>
      </c>
      <c r="I1040">
        <v>5428355</v>
      </c>
      <c r="J1040">
        <v>-8739557</v>
      </c>
      <c r="K1040">
        <v>-7890920</v>
      </c>
      <c r="L1040">
        <v>-7432215</v>
      </c>
      <c r="M1040">
        <v>-2123611</v>
      </c>
      <c r="N1040">
        <v>-2544813</v>
      </c>
      <c r="O1040">
        <v>-1010842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460527716</v>
      </c>
      <c r="G1042">
        <v>431995432</v>
      </c>
      <c r="H1042">
        <v>427979946</v>
      </c>
      <c r="I1042">
        <v>253795404</v>
      </c>
      <c r="J1042">
        <v>164839152</v>
      </c>
      <c r="K1042">
        <v>113977247</v>
      </c>
      <c r="L1042">
        <v>83948758</v>
      </c>
      <c r="M1042">
        <v>18693151</v>
      </c>
      <c r="N1042">
        <v>-18873459</v>
      </c>
      <c r="O1042">
        <v>-41247038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758853696</v>
      </c>
      <c r="G1044">
        <v>853956307</v>
      </c>
      <c r="H1044">
        <v>910791146</v>
      </c>
      <c r="I1044">
        <v>1022923524</v>
      </c>
      <c r="J1044">
        <v>1039138658</v>
      </c>
      <c r="K1044">
        <v>866575433</v>
      </c>
      <c r="L1044">
        <v>805521422</v>
      </c>
      <c r="M1044">
        <v>718108867</v>
      </c>
      <c r="N1044">
        <v>633102695</v>
      </c>
      <c r="O1044">
        <v>591341290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3074056915</v>
      </c>
      <c r="G1045">
        <v>4131769252</v>
      </c>
      <c r="H1045">
        <v>5014525845</v>
      </c>
      <c r="I1045">
        <v>2967293773</v>
      </c>
      <c r="J1045">
        <v>1729943937</v>
      </c>
      <c r="K1045">
        <v>1815561606</v>
      </c>
      <c r="L1045">
        <v>2282338091</v>
      </c>
      <c r="M1045">
        <v>2197790238</v>
      </c>
      <c r="N1045">
        <v>1364007090</v>
      </c>
      <c r="O1045">
        <v>1627583332</v>
      </c>
      <c r="P1045">
        <v>1358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-197051234</v>
      </c>
      <c r="G1046">
        <v>-121349640</v>
      </c>
      <c r="H1046">
        <v>-37743202</v>
      </c>
      <c r="I1046">
        <v>-39574500</v>
      </c>
      <c r="J1046">
        <v>-43589200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-265544817</v>
      </c>
      <c r="G1047">
        <v>-277630202</v>
      </c>
      <c r="H1047">
        <v>-280557511</v>
      </c>
      <c r="I1047">
        <v>-196421848</v>
      </c>
      <c r="J1047">
        <v>-74125108</v>
      </c>
      <c r="K1047">
        <v>-58312539</v>
      </c>
      <c r="L1047">
        <v>-130086709</v>
      </c>
      <c r="M1047">
        <v>-53740083</v>
      </c>
      <c r="N1047">
        <v>-186940276</v>
      </c>
      <c r="O1047">
        <v>-193234623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79757457</v>
      </c>
      <c r="G1048">
        <v>29629660</v>
      </c>
      <c r="H1048">
        <v>44184052</v>
      </c>
      <c r="I1048">
        <v>13294918</v>
      </c>
      <c r="J1048">
        <v>59030789</v>
      </c>
      <c r="K1048">
        <v>54316603</v>
      </c>
      <c r="L1048">
        <v>47668705</v>
      </c>
      <c r="M1048">
        <v>23317384</v>
      </c>
      <c r="N1048">
        <v>3868405</v>
      </c>
      <c r="O1048">
        <v>10175926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1551693676</v>
      </c>
      <c r="G1049">
        <v>223461312</v>
      </c>
      <c r="H1049">
        <v>351146096</v>
      </c>
      <c r="I1049">
        <v>147537247</v>
      </c>
      <c r="J1049">
        <v>-82768359</v>
      </c>
      <c r="K1049">
        <v>-74196240</v>
      </c>
      <c r="L1049">
        <v>-24579971</v>
      </c>
      <c r="M1049">
        <v>104087656</v>
      </c>
      <c r="N1049">
        <v>82006969</v>
      </c>
      <c r="O1049">
        <v>147962831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6510378</v>
      </c>
      <c r="G1051">
        <v>-73365010</v>
      </c>
      <c r="H1051">
        <v>-136533580</v>
      </c>
      <c r="I1051">
        <v>-10583474</v>
      </c>
      <c r="J1051">
        <v>3142986</v>
      </c>
      <c r="K1051">
        <v>6126427</v>
      </c>
      <c r="L1051">
        <v>4000069</v>
      </c>
      <c r="M1051">
        <v>-14977069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264505867</v>
      </c>
      <c r="G1052">
        <v>2000162</v>
      </c>
      <c r="H1052">
        <v>9192139</v>
      </c>
      <c r="I1052">
        <v>-1032182</v>
      </c>
      <c r="J1052">
        <v>-3997011</v>
      </c>
      <c r="K1052">
        <v>13305018</v>
      </c>
      <c r="L1052">
        <v>23041480</v>
      </c>
      <c r="M1052">
        <v>25538179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70706867</v>
      </c>
      <c r="G1053">
        <v>106571786</v>
      </c>
      <c r="H1053">
        <v>45107086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-23696631</v>
      </c>
      <c r="G1054">
        <v>-50954089</v>
      </c>
      <c r="H1054">
        <v>-86424808</v>
      </c>
      <c r="I1054">
        <v>-64262561</v>
      </c>
      <c r="J1054">
        <v>3686504</v>
      </c>
      <c r="K1054">
        <v>-89006802</v>
      </c>
      <c r="L1054">
        <v>-90985657</v>
      </c>
      <c r="M1054">
        <v>-92932727</v>
      </c>
      <c r="N1054">
        <v>-105074392</v>
      </c>
      <c r="O1054">
        <v>-142995706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-17352237</v>
      </c>
      <c r="G1056">
        <v>-31761468</v>
      </c>
      <c r="H1056">
        <v>-26052265</v>
      </c>
      <c r="I1056">
        <v>-31631929</v>
      </c>
      <c r="J1056">
        <v>-33400266</v>
      </c>
      <c r="K1056">
        <v>-33650884</v>
      </c>
      <c r="L1056">
        <v>-39733505</v>
      </c>
      <c r="M1056">
        <v>-36328122</v>
      </c>
      <c r="N1056">
        <v>-38297374</v>
      </c>
      <c r="O1056">
        <v>-24852663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134262526</v>
      </c>
      <c r="G1057">
        <v>391933903</v>
      </c>
      <c r="H1057">
        <v>321359773</v>
      </c>
      <c r="I1057">
        <v>232673990</v>
      </c>
      <c r="J1057">
        <v>344247942</v>
      </c>
      <c r="K1057">
        <v>168607738</v>
      </c>
      <c r="L1057">
        <v>356310578</v>
      </c>
      <c r="M1057">
        <v>370880498</v>
      </c>
      <c r="N1057">
        <v>318477290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22824214</v>
      </c>
      <c r="G1058">
        <v>23882191</v>
      </c>
      <c r="H1058">
        <v>54806654</v>
      </c>
      <c r="I1058">
        <v>93463973</v>
      </c>
      <c r="J1058">
        <v>108895185</v>
      </c>
      <c r="K1058">
        <v>88284312</v>
      </c>
      <c r="L1058">
        <v>117027037</v>
      </c>
      <c r="M1058">
        <v>97321750</v>
      </c>
      <c r="N1058">
        <v>75867502</v>
      </c>
      <c r="O1058">
        <v>72198187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66722150</v>
      </c>
      <c r="G1059">
        <v>14940800</v>
      </c>
      <c r="H1059">
        <v>73551730</v>
      </c>
      <c r="I1059">
        <v>75054220</v>
      </c>
      <c r="J1059">
        <v>56475528</v>
      </c>
      <c r="K1059">
        <v>50198393</v>
      </c>
      <c r="L1059">
        <v>25582844</v>
      </c>
      <c r="M1059">
        <v>48171048</v>
      </c>
      <c r="N1059">
        <v>36799703</v>
      </c>
      <c r="O1059">
        <v>34047702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94688292</v>
      </c>
      <c r="G1060">
        <v>124637122</v>
      </c>
      <c r="H1060">
        <v>144570723</v>
      </c>
      <c r="I1060">
        <v>140713022</v>
      </c>
      <c r="J1060">
        <v>227589400</v>
      </c>
      <c r="K1060">
        <v>365865400</v>
      </c>
      <c r="L1060">
        <v>283724600</v>
      </c>
      <c r="N1060">
        <v>686264470</v>
      </c>
      <c r="O1060">
        <v>640877076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6870862905</v>
      </c>
      <c r="G1061">
        <v>6960364749</v>
      </c>
      <c r="H1061">
        <v>7129656207</v>
      </c>
      <c r="I1061">
        <v>5266586415</v>
      </c>
      <c r="J1061">
        <v>4153391869</v>
      </c>
      <c r="K1061">
        <v>4325100142</v>
      </c>
      <c r="L1061">
        <v>3988918476</v>
      </c>
      <c r="M1061">
        <v>1961698361</v>
      </c>
      <c r="N1061">
        <v>1993299415</v>
      </c>
      <c r="O1061">
        <v>2551363348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-1140067293</v>
      </c>
      <c r="G1063">
        <v>-1170008180</v>
      </c>
      <c r="H1063">
        <v>-1140082705</v>
      </c>
      <c r="I1063">
        <v>-588647703</v>
      </c>
      <c r="J1063">
        <v>-214516694</v>
      </c>
      <c r="K1063">
        <v>-174159867</v>
      </c>
      <c r="L1063">
        <v>105851556</v>
      </c>
      <c r="M1063">
        <v>-1065448189</v>
      </c>
      <c r="N1063">
        <v>-531374794</v>
      </c>
      <c r="O1063">
        <v>-556674082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6536839000</v>
      </c>
      <c r="G1065">
        <v>6795467000</v>
      </c>
      <c r="H1065">
        <v>7118246000</v>
      </c>
      <c r="I1065">
        <v>7544766000</v>
      </c>
      <c r="J1065">
        <v>5859546000</v>
      </c>
      <c r="K1065">
        <v>6697958000</v>
      </c>
      <c r="L1065">
        <v>7898273000</v>
      </c>
      <c r="M1065">
        <v>8615604000</v>
      </c>
      <c r="N1065">
        <v>8275996000</v>
      </c>
      <c r="O1065">
        <v>8496362000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2371660821</v>
      </c>
      <c r="G1066">
        <v>3160507028</v>
      </c>
      <c r="H1066">
        <v>3397042747</v>
      </c>
      <c r="I1066">
        <v>3047478342</v>
      </c>
      <c r="J1066">
        <v>2675587643</v>
      </c>
      <c r="K1066">
        <v>1603501301</v>
      </c>
      <c r="L1066">
        <v>1335546194</v>
      </c>
      <c r="M1066">
        <v>1209437115</v>
      </c>
      <c r="N1066">
        <v>1017497260</v>
      </c>
      <c r="O1066">
        <v>902397835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-29689747</v>
      </c>
      <c r="G1068">
        <v>10756897</v>
      </c>
      <c r="H1068">
        <v>2125514</v>
      </c>
      <c r="I1068">
        <v>15461342</v>
      </c>
      <c r="J1068">
        <v>-3297521</v>
      </c>
      <c r="K1068">
        <v>-6542841</v>
      </c>
      <c r="L1068">
        <v>480479</v>
      </c>
      <c r="M1068">
        <v>-4744675</v>
      </c>
      <c r="N1068">
        <v>-7867158</v>
      </c>
      <c r="O1068">
        <v>-9483993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-6766067</v>
      </c>
      <c r="G1071">
        <v>-10546471</v>
      </c>
      <c r="H1071">
        <v>-12888003</v>
      </c>
      <c r="I1071">
        <v>-11236471</v>
      </c>
      <c r="J1071">
        <v>-13590742</v>
      </c>
      <c r="K1071">
        <v>-10073477</v>
      </c>
      <c r="L1071">
        <v>-9494543</v>
      </c>
      <c r="M1071">
        <v>-18927571</v>
      </c>
      <c r="N1071">
        <v>-29102056</v>
      </c>
      <c r="O1071">
        <v>-24855082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19697672</v>
      </c>
      <c r="G1072">
        <v>-2528494</v>
      </c>
      <c r="H1072">
        <v>-9412523</v>
      </c>
      <c r="I1072">
        <v>-3367937</v>
      </c>
      <c r="J1072">
        <v>-874418</v>
      </c>
      <c r="K1072">
        <v>-3819384</v>
      </c>
      <c r="L1072">
        <v>-2925784</v>
      </c>
      <c r="M1072">
        <v>2928244</v>
      </c>
      <c r="N1072">
        <v>-38988538</v>
      </c>
      <c r="O1072">
        <v>-43260382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626209</v>
      </c>
      <c r="G1073">
        <v>6008159</v>
      </c>
      <c r="H1073">
        <v>35635640</v>
      </c>
      <c r="I1073">
        <v>-5084876</v>
      </c>
      <c r="J1073">
        <v>4242009</v>
      </c>
      <c r="K1073">
        <v>-9885071</v>
      </c>
      <c r="L1073">
        <v>-13595283</v>
      </c>
      <c r="M1073">
        <v>-15586316</v>
      </c>
      <c r="N1073">
        <v>-18616593</v>
      </c>
      <c r="O1073">
        <v>-25808680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3252470</v>
      </c>
      <c r="G1074">
        <v>4319572</v>
      </c>
      <c r="H1074">
        <v>7332961</v>
      </c>
      <c r="I1074">
        <v>42297</v>
      </c>
      <c r="J1074">
        <v>-5040637</v>
      </c>
      <c r="K1074">
        <v>-14925364</v>
      </c>
      <c r="L1074">
        <v>-6710206</v>
      </c>
      <c r="M1074">
        <v>-1019303</v>
      </c>
      <c r="N1074">
        <v>-9073461</v>
      </c>
      <c r="O1074">
        <v>-8936432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9690162</v>
      </c>
      <c r="G1075">
        <v>33921927</v>
      </c>
      <c r="H1075">
        <v>46461990</v>
      </c>
      <c r="I1075">
        <v>12705498</v>
      </c>
      <c r="J1075">
        <v>-30242513</v>
      </c>
      <c r="K1075">
        <v>28872141</v>
      </c>
      <c r="L1075">
        <v>36344724</v>
      </c>
      <c r="M1075">
        <v>18922684</v>
      </c>
      <c r="N1075">
        <v>26617847</v>
      </c>
      <c r="O1075">
        <v>44265023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-44818629</v>
      </c>
      <c r="G1076">
        <v>-19834545</v>
      </c>
      <c r="H1076">
        <v>-28109327</v>
      </c>
      <c r="I1076">
        <v>-32065121</v>
      </c>
      <c r="J1076">
        <v>-1330986</v>
      </c>
      <c r="K1076">
        <v>-22955647</v>
      </c>
      <c r="L1076">
        <v>-32104164</v>
      </c>
      <c r="M1076">
        <v>-7924591</v>
      </c>
      <c r="N1076">
        <v>1503727</v>
      </c>
      <c r="O1076">
        <v>-4646862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-1001179</v>
      </c>
      <c r="G1077">
        <v>7601142</v>
      </c>
      <c r="H1077">
        <v>17009666</v>
      </c>
      <c r="I1077">
        <v>12981616</v>
      </c>
      <c r="J1077">
        <v>-410178</v>
      </c>
      <c r="K1077">
        <v>-659064</v>
      </c>
      <c r="L1077">
        <v>1886239</v>
      </c>
      <c r="M1077">
        <v>2617574</v>
      </c>
      <c r="N1077">
        <v>2082479</v>
      </c>
      <c r="O1077">
        <v>3108553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58293396</v>
      </c>
      <c r="G1078">
        <v>68607755</v>
      </c>
      <c r="H1078">
        <v>55637060</v>
      </c>
      <c r="I1078">
        <v>38551950</v>
      </c>
      <c r="J1078">
        <v>11344247</v>
      </c>
      <c r="K1078">
        <v>18035769</v>
      </c>
      <c r="L1078">
        <v>20740629</v>
      </c>
      <c r="M1078">
        <v>19061721</v>
      </c>
      <c r="N1078">
        <v>17246937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51824855</v>
      </c>
      <c r="G1079">
        <v>71563728</v>
      </c>
      <c r="H1079">
        <v>69468247</v>
      </c>
      <c r="I1079">
        <v>80694483</v>
      </c>
      <c r="J1079">
        <v>36949220</v>
      </c>
      <c r="K1079">
        <v>50979360</v>
      </c>
      <c r="L1079">
        <v>26412071</v>
      </c>
      <c r="M1079">
        <v>9670133</v>
      </c>
      <c r="N1079">
        <v>-6308292</v>
      </c>
      <c r="O1079">
        <v>1242301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41346147</v>
      </c>
      <c r="G1080">
        <v>41249995</v>
      </c>
      <c r="H1080">
        <v>37135354</v>
      </c>
      <c r="I1080">
        <v>26298214</v>
      </c>
      <c r="J1080">
        <v>11679742</v>
      </c>
      <c r="K1080">
        <v>10501196</v>
      </c>
      <c r="L1080">
        <v>19870338</v>
      </c>
      <c r="M1080">
        <v>21525243</v>
      </c>
      <c r="N1080">
        <v>15857776</v>
      </c>
      <c r="O1080">
        <v>13631816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27446415</v>
      </c>
      <c r="G1081">
        <v>32388657</v>
      </c>
      <c r="H1081">
        <v>16138486</v>
      </c>
      <c r="I1081">
        <v>3037800</v>
      </c>
      <c r="J1081">
        <v>19404265</v>
      </c>
      <c r="K1081">
        <v>-10553333</v>
      </c>
      <c r="L1081">
        <v>-12634876</v>
      </c>
      <c r="M1081">
        <v>10591335</v>
      </c>
      <c r="N1081">
        <v>9721139</v>
      </c>
      <c r="O1081">
        <v>6488435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20454143</v>
      </c>
      <c r="G1082">
        <v>24606079</v>
      </c>
      <c r="H1082">
        <v>10842414</v>
      </c>
      <c r="I1082">
        <v>4881433</v>
      </c>
      <c r="J1082">
        <v>3746929</v>
      </c>
      <c r="K1082">
        <v>8782154</v>
      </c>
      <c r="L1082">
        <v>8273837</v>
      </c>
      <c r="M1082">
        <v>13396751</v>
      </c>
      <c r="N1082">
        <v>12120435</v>
      </c>
      <c r="O1082">
        <v>11027497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27495799</v>
      </c>
      <c r="G1083">
        <v>23627336</v>
      </c>
      <c r="H1083">
        <v>21062604</v>
      </c>
      <c r="I1083">
        <v>15886355</v>
      </c>
      <c r="J1083">
        <v>12503176</v>
      </c>
      <c r="K1083">
        <v>2426931</v>
      </c>
      <c r="L1083">
        <v>3076068</v>
      </c>
      <c r="M1083">
        <v>11936201</v>
      </c>
      <c r="N1083">
        <v>16256028</v>
      </c>
      <c r="O1083">
        <v>19913732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3861614</v>
      </c>
      <c r="G1084">
        <v>22571660</v>
      </c>
      <c r="H1084">
        <v>53157184</v>
      </c>
      <c r="I1084">
        <v>69598864</v>
      </c>
      <c r="J1084">
        <v>56483661</v>
      </c>
      <c r="K1084">
        <v>41887901</v>
      </c>
      <c r="L1084">
        <v>38206597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6955723</v>
      </c>
      <c r="G1085">
        <v>7938763</v>
      </c>
      <c r="H1085">
        <v>2501634</v>
      </c>
      <c r="I1085">
        <v>-3571189</v>
      </c>
      <c r="J1085">
        <v>9469287</v>
      </c>
      <c r="K1085">
        <v>4750331</v>
      </c>
      <c r="L1085">
        <v>485265</v>
      </c>
      <c r="M1085">
        <v>-140321</v>
      </c>
      <c r="N1085">
        <v>-860814</v>
      </c>
      <c r="O1085">
        <v>4567808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1164987</v>
      </c>
      <c r="G1086">
        <v>-1808831</v>
      </c>
      <c r="H1086">
        <v>-3274168</v>
      </c>
      <c r="I1086">
        <v>-3447874</v>
      </c>
      <c r="J1086">
        <v>-1838274</v>
      </c>
      <c r="K1086">
        <v>-2723169</v>
      </c>
      <c r="L1086">
        <v>-1560097</v>
      </c>
      <c r="M1086">
        <v>515245</v>
      </c>
      <c r="N1086">
        <v>873921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2103759</v>
      </c>
      <c r="G1087">
        <v>5797898</v>
      </c>
      <c r="H1087">
        <v>4601146</v>
      </c>
      <c r="I1087">
        <v>-540216</v>
      </c>
      <c r="J1087">
        <v>-1057101</v>
      </c>
      <c r="K1087">
        <v>6297258</v>
      </c>
      <c r="L1087">
        <v>-10219441</v>
      </c>
      <c r="M1087">
        <v>-742554</v>
      </c>
      <c r="N1087">
        <v>-1081197</v>
      </c>
      <c r="O1087">
        <v>-910151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-1312027</v>
      </c>
      <c r="G1088">
        <v>-1697304</v>
      </c>
      <c r="H1088">
        <v>11952423</v>
      </c>
      <c r="I1088">
        <v>18262152</v>
      </c>
      <c r="J1088">
        <v>8417926</v>
      </c>
      <c r="K1088">
        <v>6207119</v>
      </c>
      <c r="L1088">
        <v>6444358</v>
      </c>
      <c r="M1088">
        <v>10288578</v>
      </c>
      <c r="N1088">
        <v>8001728</v>
      </c>
      <c r="O1088">
        <v>6955058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-141168511</v>
      </c>
      <c r="G1089">
        <v>16093783</v>
      </c>
      <c r="H1089">
        <v>143070003</v>
      </c>
      <c r="I1089">
        <v>140301147</v>
      </c>
      <c r="J1089">
        <v>83480405</v>
      </c>
      <c r="K1089">
        <v>54585956</v>
      </c>
      <c r="L1089">
        <v>37919535</v>
      </c>
      <c r="M1089">
        <v>40371863</v>
      </c>
      <c r="N1089">
        <v>28592669</v>
      </c>
      <c r="O1089">
        <v>23001443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1787773</v>
      </c>
      <c r="G1090">
        <v>-4148829</v>
      </c>
      <c r="H1090">
        <v>-15998963</v>
      </c>
      <c r="I1090">
        <v>-30826805</v>
      </c>
      <c r="J1090">
        <v>-28881617</v>
      </c>
      <c r="K1090">
        <v>-16399564</v>
      </c>
      <c r="L1090">
        <v>-11893386</v>
      </c>
      <c r="M1090">
        <v>107570</v>
      </c>
      <c r="N1090">
        <v>-6432217</v>
      </c>
      <c r="O1090">
        <v>3489359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108664084</v>
      </c>
      <c r="G1091">
        <v>95285704</v>
      </c>
      <c r="H1091">
        <v>64096911</v>
      </c>
      <c r="I1091">
        <v>47168660</v>
      </c>
      <c r="J1091">
        <v>46928318</v>
      </c>
      <c r="K1091">
        <v>35144639</v>
      </c>
      <c r="L1091">
        <v>35164337</v>
      </c>
      <c r="M1091">
        <v>30549535</v>
      </c>
      <c r="N1091">
        <v>29645233</v>
      </c>
      <c r="O1091">
        <v>29157682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6129460</v>
      </c>
      <c r="G1092">
        <v>1494646</v>
      </c>
      <c r="H1092">
        <v>3163621</v>
      </c>
      <c r="I1092">
        <v>1969572</v>
      </c>
      <c r="J1092">
        <v>661075</v>
      </c>
      <c r="K1092">
        <v>-1985086</v>
      </c>
      <c r="L1092">
        <v>934399</v>
      </c>
      <c r="M1092">
        <v>4245382</v>
      </c>
      <c r="N1092">
        <v>3471660</v>
      </c>
      <c r="O1092">
        <v>3381096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-10357311</v>
      </c>
      <c r="G1093">
        <v>3619810</v>
      </c>
      <c r="H1093">
        <v>12737416</v>
      </c>
      <c r="I1093">
        <v>1836983</v>
      </c>
      <c r="J1093">
        <v>-1223851</v>
      </c>
      <c r="K1093">
        <v>-912302</v>
      </c>
      <c r="L1093">
        <v>-141964</v>
      </c>
      <c r="M1093">
        <v>-242616</v>
      </c>
      <c r="N1093">
        <v>-495012</v>
      </c>
      <c r="O1093">
        <v>-269292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-17968680</v>
      </c>
      <c r="G1094">
        <v>-4650680</v>
      </c>
      <c r="H1094">
        <v>643540</v>
      </c>
      <c r="I1094">
        <v>-515867</v>
      </c>
      <c r="J1094">
        <v>-1225668</v>
      </c>
      <c r="K1094">
        <v>-1673652</v>
      </c>
      <c r="L1094">
        <v>-6238182</v>
      </c>
      <c r="M1094">
        <v>-2034783</v>
      </c>
      <c r="N1094">
        <v>-1921671</v>
      </c>
      <c r="O1094">
        <v>-462580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10172091</v>
      </c>
      <c r="G1095">
        <v>38159796</v>
      </c>
      <c r="H1095">
        <v>19835112</v>
      </c>
      <c r="I1095">
        <v>39090884</v>
      </c>
      <c r="J1095">
        <v>26827071</v>
      </c>
      <c r="K1095">
        <v>8815185</v>
      </c>
      <c r="L1095">
        <v>27759516</v>
      </c>
      <c r="M1095">
        <v>62916014</v>
      </c>
      <c r="N1095">
        <v>81942585</v>
      </c>
      <c r="O1095">
        <v>74043760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-2704183</v>
      </c>
      <c r="G1096">
        <v>-3216073</v>
      </c>
      <c r="H1096">
        <v>-7515208</v>
      </c>
      <c r="I1096">
        <v>1697153</v>
      </c>
      <c r="J1096">
        <v>1193172</v>
      </c>
      <c r="K1096">
        <v>-744236</v>
      </c>
      <c r="L1096">
        <v>7181535</v>
      </c>
      <c r="M1096">
        <v>6843458</v>
      </c>
      <c r="N1096">
        <v>3947615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5038744</v>
      </c>
      <c r="G1097">
        <v>3622375</v>
      </c>
      <c r="H1097">
        <v>6325921</v>
      </c>
      <c r="I1097">
        <v>6958014</v>
      </c>
      <c r="J1097">
        <v>5192529</v>
      </c>
      <c r="K1097">
        <v>2428215</v>
      </c>
      <c r="L1097">
        <v>7509279</v>
      </c>
      <c r="M1097">
        <v>7961965</v>
      </c>
      <c r="N1097">
        <v>10923122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-190158</v>
      </c>
      <c r="G1098">
        <v>658027</v>
      </c>
      <c r="H1098">
        <v>568396</v>
      </c>
      <c r="I1098">
        <v>-1217573</v>
      </c>
      <c r="J1098">
        <v>-2239024</v>
      </c>
      <c r="K1098">
        <v>379004</v>
      </c>
      <c r="L1098">
        <v>2551779</v>
      </c>
      <c r="M1098">
        <v>4722237</v>
      </c>
      <c r="N1098">
        <v>6083438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150612154</v>
      </c>
      <c r="G1099">
        <v>118147548</v>
      </c>
      <c r="H1099">
        <v>89720002</v>
      </c>
      <c r="I1099">
        <v>67928127</v>
      </c>
      <c r="J1099">
        <v>64361675</v>
      </c>
      <c r="K1099">
        <v>29109389</v>
      </c>
      <c r="L1099">
        <v>18683783</v>
      </c>
      <c r="M1099">
        <v>16117080</v>
      </c>
      <c r="N1099">
        <v>13127001</v>
      </c>
      <c r="O1099">
        <v>10342494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25143840</v>
      </c>
      <c r="G1100">
        <v>21587980</v>
      </c>
      <c r="H1100">
        <v>29403367</v>
      </c>
      <c r="I1100">
        <v>21625839</v>
      </c>
      <c r="J1100">
        <v>19222963</v>
      </c>
      <c r="K1100">
        <v>25902440</v>
      </c>
      <c r="L1100">
        <v>35199483</v>
      </c>
      <c r="M1100">
        <v>33427669</v>
      </c>
      <c r="N1100">
        <v>28153135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-2388723</v>
      </c>
      <c r="G1101">
        <v>-9476</v>
      </c>
      <c r="H1101">
        <v>-1283422</v>
      </c>
      <c r="I1101">
        <v>-333168</v>
      </c>
      <c r="J1101">
        <v>-3166348</v>
      </c>
      <c r="K1101">
        <v>-5657234</v>
      </c>
      <c r="L1101">
        <v>-4708880</v>
      </c>
      <c r="M1101">
        <v>-3813651</v>
      </c>
      <c r="N1101">
        <v>-1501664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87653557</v>
      </c>
      <c r="G1102">
        <v>32883022</v>
      </c>
      <c r="H1102">
        <v>20892632</v>
      </c>
      <c r="I1102">
        <v>6374437</v>
      </c>
      <c r="J1102">
        <v>6700651</v>
      </c>
      <c r="K1102">
        <v>-3416796</v>
      </c>
      <c r="L1102">
        <v>3869450</v>
      </c>
      <c r="M1102">
        <v>8435956</v>
      </c>
      <c r="N1102">
        <v>13953863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62256451</v>
      </c>
      <c r="G1103">
        <v>93548396</v>
      </c>
      <c r="H1103">
        <v>75721806</v>
      </c>
      <c r="I1103">
        <v>32987532</v>
      </c>
      <c r="J1103">
        <v>9423363</v>
      </c>
      <c r="K1103">
        <v>15786561</v>
      </c>
      <c r="L1103">
        <v>19053461</v>
      </c>
      <c r="M1103">
        <v>19614022</v>
      </c>
      <c r="N1103">
        <v>18659623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-2156567</v>
      </c>
      <c r="G1104">
        <v>4516704</v>
      </c>
      <c r="H1104">
        <v>-2094694</v>
      </c>
      <c r="I1104">
        <v>-5493511</v>
      </c>
      <c r="J1104">
        <v>-2420909</v>
      </c>
      <c r="K1104">
        <v>-7607876</v>
      </c>
      <c r="L1104">
        <v>-6341868</v>
      </c>
      <c r="M1104">
        <v>-1647046</v>
      </c>
      <c r="N1104">
        <v>-48124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-41885</v>
      </c>
      <c r="G1105">
        <v>-740387</v>
      </c>
      <c r="H1105">
        <v>-1763410</v>
      </c>
      <c r="I1105">
        <v>-3844108</v>
      </c>
      <c r="J1105">
        <v>-4031204</v>
      </c>
      <c r="K1105">
        <v>-828470</v>
      </c>
      <c r="L1105">
        <v>-1959920</v>
      </c>
      <c r="M1105">
        <v>-1350017</v>
      </c>
      <c r="N1105">
        <v>-2258058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-1094100</v>
      </c>
      <c r="G1106">
        <v>-701077</v>
      </c>
      <c r="H1106">
        <v>-671864</v>
      </c>
      <c r="I1106">
        <v>-2888108</v>
      </c>
      <c r="J1106">
        <v>-2506089</v>
      </c>
      <c r="K1106">
        <v>505614</v>
      </c>
      <c r="L1106">
        <v>2637214</v>
      </c>
      <c r="M1106">
        <v>215121</v>
      </c>
      <c r="N1106">
        <v>1936017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-52837242</v>
      </c>
      <c r="G1107">
        <v>-30629430</v>
      </c>
      <c r="H1107">
        <v>-26483052</v>
      </c>
      <c r="I1107">
        <v>-23325472</v>
      </c>
      <c r="J1107">
        <v>-1355869</v>
      </c>
      <c r="K1107">
        <v>-1045978</v>
      </c>
      <c r="L1107">
        <v>-3711919</v>
      </c>
      <c r="M1107">
        <v>-6443719</v>
      </c>
      <c r="N1107">
        <v>-3897902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4624124</v>
      </c>
      <c r="G1108">
        <v>642258</v>
      </c>
      <c r="H1108">
        <v>-2218001</v>
      </c>
      <c r="I1108">
        <v>22792</v>
      </c>
      <c r="J1108">
        <v>-1035247</v>
      </c>
      <c r="K1108">
        <v>-487214</v>
      </c>
      <c r="L1108">
        <v>-363980</v>
      </c>
      <c r="M1108">
        <v>-301340</v>
      </c>
      <c r="N1108">
        <v>-216690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-9461136</v>
      </c>
      <c r="G1109">
        <v>-4553377</v>
      </c>
      <c r="H1109">
        <v>-1469919</v>
      </c>
      <c r="I1109">
        <v>-1836222</v>
      </c>
      <c r="J1109">
        <v>2156645</v>
      </c>
      <c r="K1109">
        <v>-1375331</v>
      </c>
      <c r="L1109">
        <v>-1526231</v>
      </c>
      <c r="M1109">
        <v>-712585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23168631</v>
      </c>
      <c r="G1110">
        <v>34163211</v>
      </c>
      <c r="H1110">
        <v>22425908</v>
      </c>
      <c r="I1110">
        <v>11827067</v>
      </c>
      <c r="J1110">
        <v>3143971</v>
      </c>
      <c r="K1110">
        <v>8193024</v>
      </c>
      <c r="L1110">
        <v>6713827</v>
      </c>
      <c r="M1110">
        <v>7541935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-24038967</v>
      </c>
      <c r="G1111">
        <v>-17139630</v>
      </c>
      <c r="H1111">
        <v>-25918661</v>
      </c>
      <c r="I1111">
        <v>-22772869</v>
      </c>
      <c r="J1111">
        <v>-15399421</v>
      </c>
      <c r="K1111">
        <v>-8618394</v>
      </c>
      <c r="L1111">
        <v>-6477520</v>
      </c>
      <c r="M1111">
        <v>-4878063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63316477</v>
      </c>
      <c r="G1112">
        <v>40069112</v>
      </c>
      <c r="H1112">
        <v>28748802</v>
      </c>
      <c r="I1112">
        <v>30276032</v>
      </c>
      <c r="J1112">
        <v>25408387</v>
      </c>
      <c r="K1112">
        <v>15561788</v>
      </c>
      <c r="L1112">
        <v>14043909</v>
      </c>
      <c r="M1112">
        <v>18108879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8470073</v>
      </c>
      <c r="G1113">
        <v>10841476</v>
      </c>
      <c r="H1113">
        <v>12133914</v>
      </c>
      <c r="I1113">
        <v>16296373</v>
      </c>
      <c r="J1113">
        <v>16099487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8234125</v>
      </c>
      <c r="G1114">
        <v>-1199783</v>
      </c>
      <c r="H1114">
        <v>1793686</v>
      </c>
      <c r="I1114">
        <v>-759030</v>
      </c>
      <c r="J1114">
        <v>-381718</v>
      </c>
      <c r="K1114">
        <v>-1239797</v>
      </c>
      <c r="L1114">
        <v>-1524770</v>
      </c>
      <c r="M1114">
        <v>5179261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12693792</v>
      </c>
      <c r="G1115">
        <v>6114565</v>
      </c>
      <c r="H1115">
        <v>6008411</v>
      </c>
      <c r="I1115">
        <v>2710492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-62351254</v>
      </c>
      <c r="G1116">
        <v>-56324834</v>
      </c>
      <c r="H1116">
        <v>-13012282</v>
      </c>
      <c r="I1116">
        <v>-10340445</v>
      </c>
      <c r="J1116">
        <v>-6332778</v>
      </c>
      <c r="K1116">
        <v>-3124940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44752856</v>
      </c>
      <c r="G1117">
        <v>53866838</v>
      </c>
      <c r="H1117">
        <v>44183768</v>
      </c>
      <c r="I1117">
        <v>15400046</v>
      </c>
      <c r="J1117">
        <v>39231311</v>
      </c>
      <c r="K1117">
        <v>71035165</v>
      </c>
      <c r="L1117">
        <v>120036240</v>
      </c>
      <c r="M1117">
        <v>109682943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169389575</v>
      </c>
      <c r="G1118">
        <v>97628509</v>
      </c>
      <c r="H1118">
        <v>123466959</v>
      </c>
      <c r="I1118">
        <v>130265170</v>
      </c>
      <c r="J1118">
        <v>107133698</v>
      </c>
      <c r="K1118">
        <v>45038932</v>
      </c>
      <c r="L1118">
        <v>36060456</v>
      </c>
      <c r="M1118">
        <v>39067461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-3556367</v>
      </c>
      <c r="G1119">
        <v>4628929</v>
      </c>
      <c r="H1119">
        <v>-10230027</v>
      </c>
      <c r="I1119">
        <v>-5583356</v>
      </c>
      <c r="J1119">
        <v>-2990793</v>
      </c>
      <c r="K1119">
        <v>-553364</v>
      </c>
      <c r="L1119">
        <v>-292166</v>
      </c>
      <c r="M1119">
        <v>-82581</v>
      </c>
      <c r="N1119">
        <v>2070102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11384898</v>
      </c>
      <c r="G1120">
        <v>6701068</v>
      </c>
      <c r="H1120">
        <v>-2612038</v>
      </c>
      <c r="I1120">
        <v>-589543</v>
      </c>
      <c r="J1120">
        <v>6321623</v>
      </c>
      <c r="K1120">
        <v>889206</v>
      </c>
      <c r="L1120">
        <v>1573419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13906623</v>
      </c>
      <c r="G1121">
        <v>2012681</v>
      </c>
      <c r="H1121">
        <v>-1835850</v>
      </c>
      <c r="I1121">
        <v>-1492304</v>
      </c>
      <c r="J1121">
        <v>-1434867</v>
      </c>
      <c r="K1121">
        <v>3782078</v>
      </c>
      <c r="L1121">
        <v>5143140</v>
      </c>
      <c r="M1121">
        <v>9559357</v>
      </c>
      <c r="N1121">
        <v>10976780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13409922</v>
      </c>
      <c r="G1122">
        <v>-1337940</v>
      </c>
      <c r="H1122">
        <v>6084226</v>
      </c>
      <c r="I1122">
        <v>3129530</v>
      </c>
      <c r="J1122">
        <v>3969846</v>
      </c>
      <c r="K1122">
        <v>-701801</v>
      </c>
      <c r="L1122">
        <v>-2009730</v>
      </c>
      <c r="M1122">
        <v>-5357605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2789476</v>
      </c>
      <c r="G1123">
        <v>2125470</v>
      </c>
      <c r="H1123">
        <v>465180</v>
      </c>
      <c r="I1123">
        <v>-3698731</v>
      </c>
      <c r="J1123">
        <v>2966014</v>
      </c>
      <c r="K1123">
        <v>-3440896</v>
      </c>
      <c r="L1123">
        <v>-1714999</v>
      </c>
      <c r="M1123">
        <v>167670</v>
      </c>
      <c r="N1123">
        <v>1017257</v>
      </c>
      <c r="O1123">
        <v>-1096533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37258149</v>
      </c>
      <c r="G1124">
        <v>5742515</v>
      </c>
      <c r="H1124">
        <v>-836739</v>
      </c>
      <c r="I1124">
        <v>717701</v>
      </c>
      <c r="J1124">
        <v>4158868</v>
      </c>
      <c r="K1124">
        <v>9868985</v>
      </c>
      <c r="L1124">
        <v>15842453</v>
      </c>
      <c r="M1124">
        <v>18561340</v>
      </c>
      <c r="N1124">
        <v>15700666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-11175681</v>
      </c>
      <c r="G1125">
        <v>9236833</v>
      </c>
      <c r="H1125">
        <v>-6817189</v>
      </c>
      <c r="I1125">
        <v>-12497402</v>
      </c>
      <c r="J1125">
        <v>6976191</v>
      </c>
      <c r="K1125">
        <v>-10735303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2159596</v>
      </c>
      <c r="G1126">
        <v>-870301</v>
      </c>
      <c r="H1126">
        <v>-8393503</v>
      </c>
      <c r="I1126">
        <v>-3300008</v>
      </c>
      <c r="J1126">
        <v>-1147602</v>
      </c>
      <c r="K1126">
        <v>-2348418</v>
      </c>
      <c r="L1126">
        <v>-48966</v>
      </c>
      <c r="M1126">
        <v>811688</v>
      </c>
      <c r="N1126">
        <v>20431445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11971347</v>
      </c>
      <c r="G1127">
        <v>15110293</v>
      </c>
      <c r="H1127">
        <v>21384800</v>
      </c>
      <c r="I1127">
        <v>24072973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104188535</v>
      </c>
      <c r="G1128">
        <v>38396054</v>
      </c>
      <c r="H1128">
        <v>72388397</v>
      </c>
      <c r="I1128">
        <v>140040487</v>
      </c>
      <c r="J1128">
        <v>112660239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8394283</v>
      </c>
      <c r="G1129">
        <v>16035962</v>
      </c>
      <c r="H1129">
        <v>16093082</v>
      </c>
      <c r="I1129">
        <v>9253439</v>
      </c>
      <c r="J1129">
        <v>22332324</v>
      </c>
      <c r="K1129">
        <v>10620494</v>
      </c>
      <c r="L1129">
        <v>35279303</v>
      </c>
      <c r="M1129">
        <v>33907634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84400223</v>
      </c>
      <c r="G1130">
        <v>120711822</v>
      </c>
      <c r="H1130">
        <v>64411569</v>
      </c>
      <c r="I1130">
        <v>79786243</v>
      </c>
      <c r="J1130">
        <v>56823499</v>
      </c>
      <c r="K1130">
        <v>96791602</v>
      </c>
      <c r="L1130">
        <v>123356830</v>
      </c>
      <c r="M1130">
        <v>137309476</v>
      </c>
      <c r="N1130">
        <v>71388466</v>
      </c>
      <c r="O1130">
        <v>107604412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4468943</v>
      </c>
      <c r="G1131">
        <v>4032891</v>
      </c>
      <c r="H1131">
        <v>3967861</v>
      </c>
      <c r="I1131">
        <v>-1600996</v>
      </c>
      <c r="J1131">
        <v>1059564</v>
      </c>
      <c r="K1131">
        <v>1481275</v>
      </c>
      <c r="L1131">
        <v>6781661</v>
      </c>
      <c r="M1131">
        <v>8603731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8868390</v>
      </c>
      <c r="G1132">
        <v>22471869</v>
      </c>
      <c r="H1132">
        <v>3161619</v>
      </c>
      <c r="I1132">
        <v>-1639767</v>
      </c>
      <c r="J1132">
        <v>14196899</v>
      </c>
      <c r="K1132">
        <v>-7892284</v>
      </c>
      <c r="L1132">
        <v>-6152552</v>
      </c>
      <c r="M1132">
        <v>5562447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18276744</v>
      </c>
      <c r="G1133">
        <v>9809550</v>
      </c>
      <c r="H1133">
        <v>8966151</v>
      </c>
      <c r="I1133">
        <v>-1401877</v>
      </c>
      <c r="J1133">
        <v>-238922</v>
      </c>
      <c r="K1133">
        <v>149263</v>
      </c>
      <c r="L1133">
        <v>2803934</v>
      </c>
      <c r="M1133">
        <v>7137676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25695204</v>
      </c>
      <c r="G1134">
        <v>18860195</v>
      </c>
      <c r="H1134">
        <v>21076753</v>
      </c>
      <c r="I1134">
        <v>-271099</v>
      </c>
      <c r="J1134">
        <v>-1901585</v>
      </c>
      <c r="K1134">
        <v>5888990</v>
      </c>
      <c r="L1134">
        <v>13114592</v>
      </c>
      <c r="M1134">
        <v>9336202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90947400</v>
      </c>
      <c r="G1135">
        <v>78415504</v>
      </c>
      <c r="H1135">
        <v>12305988</v>
      </c>
      <c r="I1135">
        <v>-21137125</v>
      </c>
      <c r="J1135">
        <v>16337849</v>
      </c>
      <c r="K1135">
        <v>-14965093</v>
      </c>
      <c r="L1135">
        <v>-1754024</v>
      </c>
      <c r="M1135">
        <v>983189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30574332</v>
      </c>
      <c r="G1136">
        <v>30259683</v>
      </c>
      <c r="H1136">
        <v>31011117</v>
      </c>
      <c r="I1136">
        <v>13164493</v>
      </c>
      <c r="J1136">
        <v>-6171198</v>
      </c>
      <c r="K1136">
        <v>-3512227</v>
      </c>
      <c r="L1136">
        <v>-1276497</v>
      </c>
      <c r="M1136">
        <v>3931584</v>
      </c>
      <c r="N1136">
        <v>5669061</v>
      </c>
      <c r="O1136">
        <v>4639800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7391896</v>
      </c>
      <c r="G1137">
        <v>21365792</v>
      </c>
      <c r="H1137">
        <v>-5509352</v>
      </c>
      <c r="I1137">
        <v>-7960337</v>
      </c>
      <c r="J1137">
        <v>9379992</v>
      </c>
      <c r="K1137">
        <v>-10419455</v>
      </c>
      <c r="L1137">
        <v>-8336343</v>
      </c>
      <c r="M1137">
        <v>-501584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-176892419</v>
      </c>
      <c r="G1138">
        <v>-574192</v>
      </c>
      <c r="H1138">
        <v>7527370</v>
      </c>
      <c r="I1138">
        <v>530013</v>
      </c>
      <c r="J1138">
        <v>1701731</v>
      </c>
      <c r="K1138">
        <v>-935756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7527757</v>
      </c>
      <c r="G1139">
        <v>6020728</v>
      </c>
      <c r="H1139">
        <v>-4516460</v>
      </c>
      <c r="I1139">
        <v>-7252055</v>
      </c>
      <c r="J1139">
        <v>3022261</v>
      </c>
      <c r="K1139">
        <v>-2170768</v>
      </c>
      <c r="L1139">
        <v>-441208</v>
      </c>
      <c r="M1139">
        <v>3348139</v>
      </c>
      <c r="N1139">
        <v>2691981</v>
      </c>
      <c r="O1139">
        <v>1774995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26264858</v>
      </c>
      <c r="G1140">
        <v>40165212</v>
      </c>
      <c r="H1140">
        <v>4328761</v>
      </c>
      <c r="I1140">
        <v>-11122766</v>
      </c>
      <c r="J1140">
        <v>9352499</v>
      </c>
      <c r="K1140">
        <v>-12237210</v>
      </c>
      <c r="L1140">
        <v>-13060599</v>
      </c>
      <c r="M1140">
        <v>307627</v>
      </c>
      <c r="N1140">
        <v>8078230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8478322</v>
      </c>
      <c r="G1141">
        <v>7033069</v>
      </c>
      <c r="H1141">
        <v>-38898</v>
      </c>
      <c r="I1141">
        <v>-5591865</v>
      </c>
      <c r="J1141">
        <v>4512785</v>
      </c>
      <c r="K1141">
        <v>-8670876</v>
      </c>
      <c r="L1141">
        <v>-8384173</v>
      </c>
      <c r="M1141">
        <v>-50862</v>
      </c>
      <c r="N1141">
        <v>2332563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-8708454</v>
      </c>
      <c r="G1143">
        <v>-3732808</v>
      </c>
      <c r="H1143">
        <v>-3681208</v>
      </c>
      <c r="I1143">
        <v>-3024599</v>
      </c>
      <c r="J1143">
        <v>-7351660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-12223228</v>
      </c>
      <c r="G1144">
        <v>-3269902</v>
      </c>
      <c r="H1144">
        <v>-3374419</v>
      </c>
      <c r="I1144">
        <v>-1171455</v>
      </c>
      <c r="J1144">
        <v>-1972878</v>
      </c>
      <c r="K1144">
        <v>701564</v>
      </c>
      <c r="L1144">
        <v>452237</v>
      </c>
      <c r="M1144">
        <v>66106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2940489</v>
      </c>
      <c r="G1145">
        <v>1727413</v>
      </c>
      <c r="H1145">
        <v>2173287</v>
      </c>
      <c r="I1145">
        <v>3904505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40533490</v>
      </c>
      <c r="G1146">
        <v>47930954</v>
      </c>
      <c r="H1146">
        <v>41270456</v>
      </c>
      <c r="I1146">
        <v>41722543</v>
      </c>
      <c r="J1146">
        <v>17248988</v>
      </c>
      <c r="K1146">
        <v>18276546</v>
      </c>
      <c r="L1146">
        <v>15602484</v>
      </c>
      <c r="M1146">
        <v>14149856</v>
      </c>
      <c r="N1146">
        <v>9604759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3640782</v>
      </c>
      <c r="G1147">
        <v>4624688</v>
      </c>
      <c r="H1147">
        <v>2184221</v>
      </c>
      <c r="I1147">
        <v>1133086</v>
      </c>
      <c r="J1147">
        <v>-2466242</v>
      </c>
      <c r="K1147">
        <v>-2303620</v>
      </c>
      <c r="L1147">
        <v>-9698220</v>
      </c>
      <c r="M1147">
        <v>-3422886</v>
      </c>
      <c r="N1147">
        <v>-2413922</v>
      </c>
      <c r="O1147">
        <v>-22310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-1816374</v>
      </c>
      <c r="G1148">
        <v>23488650</v>
      </c>
      <c r="H1148">
        <v>38730144</v>
      </c>
      <c r="I1148">
        <v>50435156</v>
      </c>
      <c r="J1148">
        <v>32830897</v>
      </c>
      <c r="K1148">
        <v>39275382</v>
      </c>
      <c r="L1148">
        <v>45691495</v>
      </c>
      <c r="M1148">
        <v>63801125</v>
      </c>
      <c r="N1148">
        <v>41521349</v>
      </c>
      <c r="O1148">
        <v>44700444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85402536</v>
      </c>
      <c r="G1149">
        <v>66156528</v>
      </c>
      <c r="H1149">
        <v>59881155</v>
      </c>
      <c r="I1149">
        <v>43717352</v>
      </c>
      <c r="J1149">
        <v>17222380</v>
      </c>
      <c r="K1149">
        <v>33572553</v>
      </c>
      <c r="L1149">
        <v>43921009</v>
      </c>
      <c r="M1149">
        <v>36794496</v>
      </c>
      <c r="N1149">
        <v>32686378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-268938</v>
      </c>
      <c r="G1150">
        <v>536555</v>
      </c>
      <c r="H1150">
        <v>-574941</v>
      </c>
      <c r="I1150">
        <v>-3186825</v>
      </c>
      <c r="J1150">
        <v>2845274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131285528</v>
      </c>
      <c r="G1151">
        <v>1396335</v>
      </c>
      <c r="H1151">
        <v>-7204154</v>
      </c>
      <c r="I1151">
        <v>2456361</v>
      </c>
      <c r="J1151">
        <v>7127463</v>
      </c>
      <c r="K1151">
        <v>8737830</v>
      </c>
      <c r="L1151">
        <v>21525420</v>
      </c>
      <c r="M1151">
        <v>35954322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73357445</v>
      </c>
      <c r="G1152">
        <v>63231667</v>
      </c>
      <c r="H1152">
        <v>45907835</v>
      </c>
      <c r="I1152">
        <v>26876940</v>
      </c>
      <c r="J1152">
        <v>9852957</v>
      </c>
      <c r="K1152">
        <v>-1306738</v>
      </c>
      <c r="L1152">
        <v>28653666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-11469056</v>
      </c>
      <c r="G1153">
        <v>-5692661</v>
      </c>
      <c r="H1153">
        <v>371693</v>
      </c>
      <c r="I1153">
        <v>-8660161</v>
      </c>
      <c r="J1153">
        <v>4728474</v>
      </c>
      <c r="K1153">
        <v>17767772</v>
      </c>
      <c r="L1153">
        <v>18367318</v>
      </c>
      <c r="M1153">
        <v>25929533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291634064</v>
      </c>
      <c r="G1154">
        <v>241605261</v>
      </c>
      <c r="H1154">
        <v>231009452</v>
      </c>
      <c r="I1154">
        <v>188250146</v>
      </c>
      <c r="J1154">
        <v>107096375</v>
      </c>
      <c r="K1154">
        <v>50954776</v>
      </c>
      <c r="L1154">
        <v>33438802</v>
      </c>
      <c r="M1154">
        <v>29556617</v>
      </c>
      <c r="N1154">
        <v>14041810</v>
      </c>
      <c r="O1154">
        <v>6244223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7660605</v>
      </c>
      <c r="G1155">
        <v>30018114</v>
      </c>
      <c r="H1155">
        <v>-1839530</v>
      </c>
      <c r="I1155">
        <v>-5864983</v>
      </c>
      <c r="J1155">
        <v>24290787</v>
      </c>
      <c r="K1155">
        <v>-2747464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-4798514</v>
      </c>
      <c r="G1156">
        <v>-3249912</v>
      </c>
      <c r="H1156">
        <v>881980</v>
      </c>
      <c r="I1156">
        <v>1003295</v>
      </c>
      <c r="J1156">
        <v>3489149</v>
      </c>
      <c r="K1156">
        <v>4280884</v>
      </c>
      <c r="L1156">
        <v>7880679</v>
      </c>
      <c r="M1156">
        <v>10356415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17206122</v>
      </c>
      <c r="G1157">
        <v>25031931</v>
      </c>
      <c r="H1157">
        <v>23674560</v>
      </c>
      <c r="I1157">
        <v>18681237</v>
      </c>
      <c r="J1157">
        <v>20305533</v>
      </c>
      <c r="K1157">
        <v>7729468</v>
      </c>
      <c r="L1157">
        <v>10418933</v>
      </c>
      <c r="M1157">
        <v>20828176</v>
      </c>
      <c r="N1157">
        <v>22682173</v>
      </c>
      <c r="O1157">
        <v>25621396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31387052</v>
      </c>
      <c r="G1158">
        <v>8427736</v>
      </c>
      <c r="H1158">
        <v>8608199</v>
      </c>
      <c r="I1158">
        <v>8664125</v>
      </c>
      <c r="J1158">
        <v>14234393</v>
      </c>
      <c r="K1158">
        <v>18126434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23077910</v>
      </c>
      <c r="G1159">
        <v>14042577</v>
      </c>
      <c r="H1159">
        <v>3495510</v>
      </c>
      <c r="I1159">
        <v>5364511</v>
      </c>
      <c r="J1159">
        <v>23604595</v>
      </c>
      <c r="K1159">
        <v>28619425</v>
      </c>
      <c r="L1159">
        <v>35440299</v>
      </c>
      <c r="M1159">
        <v>84782948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2618275</v>
      </c>
      <c r="G1160">
        <v>5337735</v>
      </c>
      <c r="H1160">
        <v>-3465967</v>
      </c>
      <c r="I1160">
        <v>-12068290</v>
      </c>
      <c r="J1160">
        <v>8703007</v>
      </c>
      <c r="K1160">
        <v>-3712536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-22263134</v>
      </c>
      <c r="G1161">
        <v>-15388837</v>
      </c>
      <c r="H1161">
        <v>-17571659</v>
      </c>
      <c r="I1161">
        <v>-17723622</v>
      </c>
      <c r="J1161">
        <v>-16497562</v>
      </c>
      <c r="K1161">
        <v>-10811195</v>
      </c>
      <c r="L1161">
        <v>-10091863</v>
      </c>
      <c r="M1161">
        <v>6856346</v>
      </c>
      <c r="N1161">
        <v>26124047</v>
      </c>
      <c r="O1161">
        <v>39913431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60933299</v>
      </c>
      <c r="G1162">
        <v>81624688</v>
      </c>
      <c r="H1162">
        <v>104654559</v>
      </c>
      <c r="I1162">
        <v>101570975</v>
      </c>
      <c r="J1162">
        <v>70158461</v>
      </c>
      <c r="K1162">
        <v>55083953</v>
      </c>
      <c r="L1162">
        <v>80853719</v>
      </c>
      <c r="M1162">
        <v>90192536</v>
      </c>
      <c r="N1162">
        <v>21932193</v>
      </c>
      <c r="O1162">
        <v>58286339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-37986832</v>
      </c>
      <c r="G1163">
        <v>22496414</v>
      </c>
      <c r="H1163">
        <v>-5756176</v>
      </c>
      <c r="I1163">
        <v>-53266572</v>
      </c>
      <c r="J1163">
        <v>90813</v>
      </c>
      <c r="K1163">
        <v>-69542728</v>
      </c>
      <c r="L1163">
        <v>13127855</v>
      </c>
      <c r="M1163">
        <v>28229498</v>
      </c>
      <c r="N1163">
        <v>9101246</v>
      </c>
      <c r="O1163">
        <v>32799007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1067944</v>
      </c>
      <c r="G1164">
        <v>3903730</v>
      </c>
      <c r="H1164">
        <v>136335</v>
      </c>
      <c r="I1164">
        <v>-1699424</v>
      </c>
      <c r="J1164">
        <v>1683848</v>
      </c>
      <c r="K1164">
        <v>-102609</v>
      </c>
      <c r="L1164">
        <v>153787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551387</v>
      </c>
      <c r="G1165">
        <v>-1923617</v>
      </c>
      <c r="H1165">
        <v>1642434</v>
      </c>
      <c r="I1165">
        <v>2616306</v>
      </c>
      <c r="J1165">
        <v>-2047800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59461667</v>
      </c>
      <c r="G1166">
        <v>14734321</v>
      </c>
      <c r="H1166">
        <v>15818931</v>
      </c>
      <c r="I1166">
        <v>3537881</v>
      </c>
      <c r="J1166">
        <v>2071302</v>
      </c>
      <c r="K1166">
        <v>10624793</v>
      </c>
      <c r="L1166">
        <v>-3228812</v>
      </c>
      <c r="M1166">
        <v>-7787569</v>
      </c>
      <c r="N1166">
        <v>-5197417</v>
      </c>
      <c r="O1166">
        <v>14617375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2118519</v>
      </c>
      <c r="G1167">
        <v>7094531</v>
      </c>
      <c r="H1167">
        <v>-10240351</v>
      </c>
      <c r="I1167">
        <v>-28898765</v>
      </c>
      <c r="J1167">
        <v>8674868</v>
      </c>
      <c r="K1167">
        <v>-20159202</v>
      </c>
      <c r="L1167">
        <v>-7427409</v>
      </c>
      <c r="M1167">
        <v>8039875</v>
      </c>
      <c r="N1167">
        <v>18481303</v>
      </c>
      <c r="O1167">
        <v>6038067</v>
      </c>
      <c r="P1167">
        <v>195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-19155751</v>
      </c>
      <c r="G1168">
        <v>2477431</v>
      </c>
      <c r="H1168">
        <v>-2024647</v>
      </c>
      <c r="I1168">
        <v>-3303706</v>
      </c>
      <c r="J1168">
        <v>-942142</v>
      </c>
      <c r="K1168">
        <v>-871160</v>
      </c>
      <c r="L1168">
        <v>733754</v>
      </c>
      <c r="M1168">
        <v>3946594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55955546</v>
      </c>
      <c r="G1169">
        <v>39386781</v>
      </c>
      <c r="H1169">
        <v>4820623</v>
      </c>
      <c r="I1169">
        <v>-2801813</v>
      </c>
      <c r="J1169">
        <v>9272118</v>
      </c>
      <c r="K1169">
        <v>8206119</v>
      </c>
      <c r="L1169">
        <v>22760152</v>
      </c>
      <c r="M1169">
        <v>20170478</v>
      </c>
      <c r="N1169">
        <v>17455240</v>
      </c>
      <c r="O1169">
        <v>21092145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32506266</v>
      </c>
      <c r="G1170">
        <v>64965968</v>
      </c>
      <c r="H1170">
        <v>-13345280</v>
      </c>
      <c r="I1170">
        <v>-28755749</v>
      </c>
      <c r="J1170">
        <v>14894827</v>
      </c>
      <c r="K1170">
        <v>-12983321</v>
      </c>
      <c r="L1170">
        <v>5099360</v>
      </c>
      <c r="M1170">
        <v>9950027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18697454</v>
      </c>
      <c r="G1171">
        <v>22169891</v>
      </c>
      <c r="H1171">
        <v>-2775356</v>
      </c>
      <c r="I1171">
        <v>-11573486</v>
      </c>
      <c r="J1171">
        <v>12396411</v>
      </c>
      <c r="K1171">
        <v>-14742855</v>
      </c>
      <c r="L1171">
        <v>-8360857</v>
      </c>
      <c r="M1171">
        <v>-1106881</v>
      </c>
      <c r="N1171">
        <v>4223444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117132963</v>
      </c>
      <c r="G1172">
        <v>160803052</v>
      </c>
      <c r="H1172">
        <v>210105320</v>
      </c>
      <c r="I1172">
        <v>241254621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16034292</v>
      </c>
      <c r="G1173">
        <v>21885145</v>
      </c>
      <c r="H1173">
        <v>9515473</v>
      </c>
      <c r="I1173">
        <v>-5160654</v>
      </c>
      <c r="J1173">
        <v>3468800</v>
      </c>
      <c r="K1173">
        <v>-4980051</v>
      </c>
      <c r="L1173">
        <v>-3600935</v>
      </c>
      <c r="M1173">
        <v>-499358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-49894</v>
      </c>
      <c r="G1174">
        <v>15697962</v>
      </c>
      <c r="H1174">
        <v>-6959211</v>
      </c>
      <c r="I1174">
        <v>6115178</v>
      </c>
      <c r="J1174">
        <v>17623506</v>
      </c>
      <c r="K1174">
        <v>28486421</v>
      </c>
      <c r="L1174">
        <v>40858798</v>
      </c>
      <c r="M1174">
        <v>38599988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-7151359</v>
      </c>
      <c r="G1175">
        <v>-4569444</v>
      </c>
      <c r="H1175">
        <v>-4422363</v>
      </c>
      <c r="I1175">
        <v>-3134681</v>
      </c>
      <c r="J1175">
        <v>-2500634</v>
      </c>
      <c r="K1175">
        <v>232596</v>
      </c>
      <c r="L1175">
        <v>765935</v>
      </c>
      <c r="M1175">
        <v>86636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3080032</v>
      </c>
      <c r="G1176">
        <v>-2233627</v>
      </c>
      <c r="H1176">
        <v>-1532395</v>
      </c>
      <c r="I1176">
        <v>-744334</v>
      </c>
      <c r="J1176">
        <v>-523184</v>
      </c>
      <c r="K1176">
        <v>2262001</v>
      </c>
      <c r="L1176">
        <v>2010918</v>
      </c>
      <c r="M1176">
        <v>2261112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20144885</v>
      </c>
      <c r="G1177">
        <v>16553124</v>
      </c>
      <c r="H1177">
        <v>16738040</v>
      </c>
      <c r="I1177">
        <v>10707373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1345388</v>
      </c>
      <c r="G1178">
        <v>3764838</v>
      </c>
      <c r="H1178">
        <v>-10508524</v>
      </c>
      <c r="I1178">
        <v>-11236377</v>
      </c>
      <c r="J1178">
        <v>5962990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-80123385</v>
      </c>
      <c r="G1179">
        <v>-35612072</v>
      </c>
      <c r="H1179">
        <v>-64321222</v>
      </c>
      <c r="I1179">
        <v>-106727081</v>
      </c>
      <c r="J1179">
        <v>-2014595</v>
      </c>
      <c r="K1179">
        <v>-1459934</v>
      </c>
      <c r="L1179">
        <v>-2561951</v>
      </c>
      <c r="M1179">
        <v>-8856393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199731000</v>
      </c>
      <c r="G1180">
        <v>152739000</v>
      </c>
      <c r="H1180">
        <v>241713000</v>
      </c>
      <c r="I1180">
        <v>52465000</v>
      </c>
      <c r="J1180">
        <v>16581000</v>
      </c>
      <c r="K1180">
        <v>1628000</v>
      </c>
      <c r="L1180">
        <v>-34225000</v>
      </c>
      <c r="M1180">
        <v>62097000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46265997</v>
      </c>
      <c r="G1181">
        <v>33735767</v>
      </c>
      <c r="H1181">
        <v>13867989</v>
      </c>
      <c r="I1181">
        <v>8333294</v>
      </c>
      <c r="J1181">
        <v>2084463</v>
      </c>
      <c r="K1181">
        <v>-4765308</v>
      </c>
      <c r="L1181">
        <v>702467</v>
      </c>
      <c r="M1181">
        <v>8417514</v>
      </c>
      <c r="N1181">
        <v>6211269</v>
      </c>
      <c r="O1181">
        <v>8127197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-677044</v>
      </c>
      <c r="G1182">
        <v>-114426</v>
      </c>
      <c r="H1182">
        <v>1013807</v>
      </c>
      <c r="I1182">
        <v>1665081</v>
      </c>
      <c r="J1182">
        <v>1852175</v>
      </c>
      <c r="K1182">
        <v>1455753</v>
      </c>
      <c r="L1182">
        <v>3206336</v>
      </c>
      <c r="M1182">
        <v>3018450</v>
      </c>
      <c r="N1182">
        <v>1985745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-47622993</v>
      </c>
      <c r="G1183">
        <v>-46137564</v>
      </c>
      <c r="H1183">
        <v>-5905650</v>
      </c>
      <c r="I1183">
        <v>-1256895</v>
      </c>
      <c r="J1183">
        <v>-13707547</v>
      </c>
      <c r="K1183">
        <v>5469583</v>
      </c>
      <c r="L1183">
        <v>-13642417</v>
      </c>
      <c r="M1183">
        <v>-5500473</v>
      </c>
      <c r="N1183">
        <v>-431977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123941705</v>
      </c>
      <c r="G1184">
        <v>82012076</v>
      </c>
      <c r="H1184">
        <v>31853459</v>
      </c>
      <c r="I1184">
        <v>29612133</v>
      </c>
      <c r="J1184">
        <v>29230082</v>
      </c>
      <c r="K1184">
        <v>9464978</v>
      </c>
      <c r="L1184">
        <v>13427144</v>
      </c>
      <c r="M1184">
        <v>20294859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8921793</v>
      </c>
      <c r="G1185">
        <v>-8386790</v>
      </c>
      <c r="H1185">
        <v>-5207536</v>
      </c>
      <c r="I1185">
        <v>354471</v>
      </c>
      <c r="J1185">
        <v>2417375</v>
      </c>
      <c r="K1185">
        <v>9978514</v>
      </c>
      <c r="L1185">
        <v>6996037</v>
      </c>
      <c r="M1185">
        <v>9511234</v>
      </c>
      <c r="N1185">
        <v>11612606</v>
      </c>
      <c r="P1185">
        <v>585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20611246</v>
      </c>
      <c r="G1186">
        <v>26460059</v>
      </c>
      <c r="H1186">
        <v>29507442</v>
      </c>
      <c r="I1186">
        <v>29757321</v>
      </c>
      <c r="J1186">
        <v>23936546</v>
      </c>
      <c r="K1186">
        <v>27793550</v>
      </c>
      <c r="L1186">
        <v>60527346</v>
      </c>
      <c r="M1186">
        <v>85117558</v>
      </c>
      <c r="N1186">
        <v>67899299</v>
      </c>
      <c r="O1186">
        <v>59011804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-39547567</v>
      </c>
      <c r="G1187">
        <v>13348248</v>
      </c>
      <c r="H1187">
        <v>20084707</v>
      </c>
      <c r="I1187">
        <v>60388031</v>
      </c>
      <c r="J1187">
        <v>-18548522</v>
      </c>
      <c r="K1187">
        <v>48201954</v>
      </c>
      <c r="L1187">
        <v>51440679</v>
      </c>
      <c r="M1187">
        <v>16075584</v>
      </c>
      <c r="N1187">
        <v>10527288</v>
      </c>
      <c r="O1187">
        <v>42988819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-4182648</v>
      </c>
      <c r="G1188">
        <v>-6931483</v>
      </c>
      <c r="H1188">
        <v>-2539200</v>
      </c>
      <c r="I1188">
        <v>-1181113</v>
      </c>
      <c r="J1188">
        <v>-2934119</v>
      </c>
      <c r="K1188">
        <v>4732643</v>
      </c>
      <c r="L1188">
        <v>-516744</v>
      </c>
      <c r="M1188">
        <v>4879174</v>
      </c>
      <c r="N1188">
        <v>5236838</v>
      </c>
      <c r="O1188">
        <v>5708063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198416159</v>
      </c>
      <c r="G1189">
        <v>218505192</v>
      </c>
      <c r="H1189">
        <v>211283641</v>
      </c>
      <c r="I1189">
        <v>244524090</v>
      </c>
      <c r="J1189">
        <v>135796410</v>
      </c>
      <c r="K1189">
        <v>92283574</v>
      </c>
      <c r="L1189">
        <v>89978242</v>
      </c>
      <c r="M1189">
        <v>56131333</v>
      </c>
      <c r="N1189">
        <v>34943882</v>
      </c>
      <c r="O1189">
        <v>29490419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-48162800</v>
      </c>
      <c r="G1190">
        <v>-53206603</v>
      </c>
      <c r="H1190">
        <v>-24606302</v>
      </c>
      <c r="I1190">
        <v>5874624</v>
      </c>
      <c r="J1190">
        <v>2404983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38929567</v>
      </c>
      <c r="G1191">
        <v>48593308</v>
      </c>
      <c r="H1191">
        <v>49185633</v>
      </c>
      <c r="I1191">
        <v>40279368</v>
      </c>
      <c r="J1191">
        <v>30391096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21951371</v>
      </c>
      <c r="G1192">
        <v>15987776</v>
      </c>
      <c r="H1192">
        <v>13165326</v>
      </c>
      <c r="I1192">
        <v>10456843</v>
      </c>
      <c r="J1192">
        <v>6820478</v>
      </c>
      <c r="K1192">
        <v>10172886</v>
      </c>
      <c r="L1192">
        <v>13476490</v>
      </c>
      <c r="M1192">
        <v>15820720</v>
      </c>
      <c r="N1192">
        <v>13595760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25328606</v>
      </c>
      <c r="G1193">
        <v>38078925</v>
      </c>
      <c r="H1193">
        <v>33207371</v>
      </c>
      <c r="I1193">
        <v>29966520</v>
      </c>
      <c r="J1193">
        <v>29222594</v>
      </c>
      <c r="K1193">
        <v>20258137</v>
      </c>
      <c r="L1193">
        <v>24732607</v>
      </c>
      <c r="M1193">
        <v>18988362</v>
      </c>
      <c r="N1193">
        <v>17300035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28063370</v>
      </c>
      <c r="G1194">
        <v>44674955</v>
      </c>
      <c r="H1194">
        <v>34002580</v>
      </c>
      <c r="I1194">
        <v>19167594</v>
      </c>
      <c r="J1194">
        <v>4518930</v>
      </c>
      <c r="K1194">
        <v>13820487</v>
      </c>
      <c r="L1194">
        <v>15750503</v>
      </c>
      <c r="M1194">
        <v>17938587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-5427613</v>
      </c>
      <c r="G1195">
        <v>-7974943</v>
      </c>
      <c r="H1195">
        <v>-2575656</v>
      </c>
      <c r="I1195">
        <v>-3016459</v>
      </c>
      <c r="J1195">
        <v>-2175446</v>
      </c>
      <c r="K1195">
        <v>1735159</v>
      </c>
      <c r="L1195">
        <v>4988774</v>
      </c>
      <c r="M1195">
        <v>2869352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1867422</v>
      </c>
      <c r="G1196">
        <v>3351348</v>
      </c>
      <c r="H1196">
        <v>-760152</v>
      </c>
      <c r="I1196">
        <v>4495161</v>
      </c>
      <c r="J1196">
        <v>28978487</v>
      </c>
      <c r="K1196">
        <v>29361447</v>
      </c>
      <c r="L1196">
        <v>34239859</v>
      </c>
      <c r="M1196">
        <v>41437506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-815488</v>
      </c>
      <c r="G1197">
        <v>309695</v>
      </c>
      <c r="H1197">
        <v>29157</v>
      </c>
      <c r="I1197">
        <v>-667581</v>
      </c>
      <c r="J1197">
        <v>-209938</v>
      </c>
      <c r="K1197">
        <v>-101424</v>
      </c>
      <c r="L1197">
        <v>227924</v>
      </c>
      <c r="M1197">
        <v>115314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16072363</v>
      </c>
      <c r="G1198">
        <v>23549938</v>
      </c>
      <c r="H1198">
        <v>2272115</v>
      </c>
      <c r="I1198">
        <v>2279723</v>
      </c>
      <c r="J1198">
        <v>2803514</v>
      </c>
      <c r="K1198">
        <v>1079108</v>
      </c>
      <c r="L1198">
        <v>-95593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59407815</v>
      </c>
      <c r="G1199">
        <v>46437438</v>
      </c>
      <c r="H1199">
        <v>34968265</v>
      </c>
      <c r="I1199">
        <v>26574228</v>
      </c>
      <c r="J1199">
        <v>28946723</v>
      </c>
      <c r="K1199">
        <v>9122875</v>
      </c>
      <c r="L1199">
        <v>6070401</v>
      </c>
      <c r="M1199">
        <v>11235837</v>
      </c>
      <c r="N1199">
        <v>16437662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-6332527</v>
      </c>
      <c r="G1200">
        <v>22621742</v>
      </c>
      <c r="H1200">
        <v>-13579232</v>
      </c>
      <c r="I1200">
        <v>-13158322</v>
      </c>
      <c r="J1200">
        <v>7943542</v>
      </c>
      <c r="K1200">
        <v>-7554934</v>
      </c>
      <c r="L1200">
        <v>-2340048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40817910</v>
      </c>
      <c r="G1201">
        <v>47454619</v>
      </c>
      <c r="H1201">
        <v>20282396</v>
      </c>
      <c r="I1201">
        <v>33698792</v>
      </c>
      <c r="J1201">
        <v>18300327</v>
      </c>
      <c r="K1201">
        <v>4320538</v>
      </c>
      <c r="L1201">
        <v>1491228</v>
      </c>
      <c r="M1201">
        <v>50080301</v>
      </c>
      <c r="N1201">
        <v>67382997</v>
      </c>
      <c r="O1201">
        <v>62938010</v>
      </c>
      <c r="P1201">
        <v>205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-91082</v>
      </c>
      <c r="G1202">
        <v>1463925</v>
      </c>
      <c r="H1202">
        <v>235559</v>
      </c>
      <c r="I1202">
        <v>-15996642</v>
      </c>
      <c r="J1202">
        <v>-14345525</v>
      </c>
      <c r="K1202">
        <v>-2995459</v>
      </c>
      <c r="L1202">
        <v>-5127073</v>
      </c>
      <c r="M1202">
        <v>-5242733</v>
      </c>
      <c r="N1202">
        <v>-6423090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14671552</v>
      </c>
      <c r="G1203">
        <v>14573103</v>
      </c>
      <c r="H1203">
        <v>14264367</v>
      </c>
      <c r="I1203">
        <v>13783000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-2295109</v>
      </c>
      <c r="G1204">
        <v>-5216561</v>
      </c>
      <c r="H1204">
        <v>-5087354</v>
      </c>
      <c r="I1204">
        <v>-43873</v>
      </c>
      <c r="J1204">
        <v>3498600</v>
      </c>
      <c r="K1204">
        <v>2169233</v>
      </c>
      <c r="L1204">
        <v>6047047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-87842281</v>
      </c>
      <c r="G1205">
        <v>-35737487</v>
      </c>
      <c r="H1205">
        <v>-17261600</v>
      </c>
      <c r="I1205">
        <v>5223393</v>
      </c>
      <c r="J1205">
        <v>5620123</v>
      </c>
      <c r="K1205">
        <v>-1308470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7210169</v>
      </c>
      <c r="G1206">
        <v>6846464</v>
      </c>
      <c r="H1206">
        <v>5533533</v>
      </c>
      <c r="I1206">
        <v>-580412</v>
      </c>
      <c r="J1206">
        <v>4172936</v>
      </c>
      <c r="K1206">
        <v>4885988</v>
      </c>
      <c r="L1206">
        <v>4444344</v>
      </c>
      <c r="M1206">
        <v>2732599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69067878</v>
      </c>
      <c r="G1207">
        <v>70346623</v>
      </c>
      <c r="H1207">
        <v>51010086</v>
      </c>
      <c r="I1207">
        <v>20836289</v>
      </c>
      <c r="J1207">
        <v>20222037</v>
      </c>
      <c r="K1207">
        <v>15963344</v>
      </c>
      <c r="L1207">
        <v>11225864</v>
      </c>
      <c r="M1207">
        <v>25783835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-3091821</v>
      </c>
      <c r="G1208">
        <v>-4304270</v>
      </c>
      <c r="H1208">
        <v>-9085671</v>
      </c>
      <c r="I1208">
        <v>-9196370</v>
      </c>
      <c r="J1208">
        <v>-13163154</v>
      </c>
      <c r="K1208">
        <v>-14217637</v>
      </c>
      <c r="L1208">
        <v>-24146923</v>
      </c>
      <c r="M1208">
        <v>-18999722</v>
      </c>
      <c r="N1208">
        <v>-18091599</v>
      </c>
      <c r="O1208">
        <v>-18320884</v>
      </c>
      <c r="P1208">
        <v>5966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-454740</v>
      </c>
      <c r="G1209">
        <v>-857021</v>
      </c>
      <c r="H1209">
        <v>-464805</v>
      </c>
      <c r="I1209">
        <v>-65246</v>
      </c>
      <c r="J1209">
        <v>128272</v>
      </c>
      <c r="K1209">
        <v>-809120</v>
      </c>
      <c r="L1209">
        <v>4904202</v>
      </c>
      <c r="M1209">
        <v>19492357</v>
      </c>
      <c r="N1209">
        <v>22175630</v>
      </c>
      <c r="O1209">
        <v>25155797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2448689</v>
      </c>
      <c r="G1210">
        <v>-10845</v>
      </c>
      <c r="H1210">
        <v>-6232297</v>
      </c>
      <c r="I1210">
        <v>-12202734</v>
      </c>
      <c r="J1210">
        <v>-4316617</v>
      </c>
      <c r="K1210">
        <v>-2442419</v>
      </c>
      <c r="L1210">
        <v>-2259120</v>
      </c>
      <c r="M1210">
        <v>-3373220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3179709</v>
      </c>
      <c r="G1211">
        <v>11743532</v>
      </c>
      <c r="H1211">
        <v>-11628389</v>
      </c>
      <c r="I1211">
        <v>-11062600</v>
      </c>
      <c r="J1211">
        <v>1874332</v>
      </c>
      <c r="K1211">
        <v>-5906993</v>
      </c>
      <c r="L1211">
        <v>-1358833</v>
      </c>
      <c r="M1211">
        <v>-974460</v>
      </c>
      <c r="N1211">
        <v>-134087</v>
      </c>
      <c r="P1211">
        <v>2648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12798189</v>
      </c>
      <c r="G1212">
        <v>11235709</v>
      </c>
      <c r="H1212">
        <v>18658881</v>
      </c>
      <c r="I1212">
        <v>18342420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6745909</v>
      </c>
      <c r="G1213">
        <v>7471258</v>
      </c>
      <c r="H1213">
        <v>-1921582</v>
      </c>
      <c r="I1213">
        <v>13675454</v>
      </c>
      <c r="J1213">
        <v>9130384</v>
      </c>
      <c r="K1213">
        <v>-1979050</v>
      </c>
      <c r="L1213">
        <v>-2090191</v>
      </c>
      <c r="M1213">
        <v>-471644</v>
      </c>
      <c r="N1213">
        <v>1660908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11133794</v>
      </c>
      <c r="G1214">
        <v>7433820</v>
      </c>
      <c r="H1214">
        <v>2811041</v>
      </c>
      <c r="I1214">
        <v>1881100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20718788</v>
      </c>
      <c r="G1215">
        <v>7290338</v>
      </c>
      <c r="H1215">
        <v>9850387</v>
      </c>
      <c r="I1215">
        <v>3115943</v>
      </c>
      <c r="J1215">
        <v>15587282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102683</v>
      </c>
      <c r="G1216">
        <v>-2193591</v>
      </c>
      <c r="H1216">
        <v>4711807</v>
      </c>
      <c r="I1216">
        <v>14683639</v>
      </c>
      <c r="J1216">
        <v>19342069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43187796</v>
      </c>
      <c r="G1217">
        <v>4271734</v>
      </c>
      <c r="H1217">
        <v>-8164957</v>
      </c>
      <c r="I1217">
        <v>4086117</v>
      </c>
      <c r="J1217">
        <v>5683899</v>
      </c>
      <c r="K1217">
        <v>5700751</v>
      </c>
      <c r="L1217">
        <v>3509431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12699686</v>
      </c>
      <c r="G1218">
        <v>27477078</v>
      </c>
      <c r="H1218">
        <v>-5564631</v>
      </c>
      <c r="I1218">
        <v>-3537906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-5679651</v>
      </c>
      <c r="G1219">
        <v>-145186</v>
      </c>
      <c r="H1219">
        <v>1923973</v>
      </c>
      <c r="I1219">
        <v>1339591</v>
      </c>
      <c r="J1219">
        <v>5525164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2798060</v>
      </c>
      <c r="G1220">
        <v>1327103</v>
      </c>
      <c r="H1220">
        <v>818766</v>
      </c>
      <c r="I1220">
        <v>-2039956</v>
      </c>
      <c r="J1220">
        <v>18094969</v>
      </c>
      <c r="K1220">
        <v>-3084763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-71279689</v>
      </c>
      <c r="G1221">
        <v>-27988449</v>
      </c>
      <c r="H1221">
        <v>-10821770</v>
      </c>
      <c r="I1221">
        <v>-5980989</v>
      </c>
      <c r="J1221">
        <v>562001</v>
      </c>
      <c r="K1221">
        <v>11042498</v>
      </c>
      <c r="L1221">
        <v>21913983</v>
      </c>
      <c r="M1221">
        <v>29153240</v>
      </c>
      <c r="N1221">
        <v>26199546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13288351</v>
      </c>
      <c r="G1222">
        <v>39277305</v>
      </c>
      <c r="H1222">
        <v>-1407161</v>
      </c>
      <c r="I1222">
        <v>-19931429</v>
      </c>
      <c r="J1222">
        <v>7919920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8147858</v>
      </c>
      <c r="G1223">
        <v>2830047</v>
      </c>
      <c r="H1223">
        <v>2833984</v>
      </c>
      <c r="I1223">
        <v>7408872</v>
      </c>
      <c r="J1223">
        <v>5568602</v>
      </c>
      <c r="K1223">
        <v>1561549</v>
      </c>
      <c r="L1223">
        <v>979678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6464640</v>
      </c>
      <c r="G1224">
        <v>11313154</v>
      </c>
      <c r="H1224">
        <v>3010650</v>
      </c>
      <c r="I1224">
        <v>-2033902</v>
      </c>
      <c r="J1224">
        <v>13476917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38774653</v>
      </c>
      <c r="G1225">
        <v>42647543</v>
      </c>
      <c r="H1225">
        <v>31230445</v>
      </c>
      <c r="I1225">
        <v>20291863</v>
      </c>
      <c r="J1225">
        <v>14201356</v>
      </c>
      <c r="K1225">
        <v>-3508191</v>
      </c>
      <c r="L1225">
        <v>-2598439</v>
      </c>
      <c r="M1225">
        <v>4161762</v>
      </c>
      <c r="N1225">
        <v>5688937</v>
      </c>
      <c r="O1225">
        <v>12929122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-4562557</v>
      </c>
      <c r="G1226">
        <v>8895826</v>
      </c>
      <c r="H1226">
        <v>11200414</v>
      </c>
      <c r="I1226">
        <v>7350501</v>
      </c>
      <c r="J1226">
        <v>6799026</v>
      </c>
      <c r="K1226">
        <v>4250426</v>
      </c>
      <c r="L1226">
        <v>9851492</v>
      </c>
      <c r="M1226">
        <v>16689352</v>
      </c>
      <c r="N1226">
        <v>11231068</v>
      </c>
      <c r="O1226">
        <v>15286511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520010760</v>
      </c>
      <c r="G1227">
        <v>361975539</v>
      </c>
      <c r="H1227">
        <v>276486437</v>
      </c>
      <c r="I1227">
        <v>246304209</v>
      </c>
      <c r="J1227">
        <v>157590242</v>
      </c>
      <c r="K1227">
        <v>260663258</v>
      </c>
      <c r="L1227">
        <v>278053593</v>
      </c>
      <c r="M1227">
        <v>156402372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-16192527</v>
      </c>
      <c r="G1228">
        <v>-17934868</v>
      </c>
      <c r="H1228">
        <v>-9746949</v>
      </c>
      <c r="I1228">
        <v>-2040853</v>
      </c>
      <c r="J1228">
        <v>360573</v>
      </c>
      <c r="K1228">
        <v>5605576</v>
      </c>
      <c r="L1228">
        <v>8957989</v>
      </c>
      <c r="M1228">
        <v>10806809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19488897</v>
      </c>
      <c r="G1229">
        <v>24295779</v>
      </c>
      <c r="H1229">
        <v>29115930</v>
      </c>
      <c r="I1229">
        <v>21941392</v>
      </c>
      <c r="J1229">
        <v>16650383</v>
      </c>
      <c r="K1229">
        <v>24609494</v>
      </c>
      <c r="L1229">
        <v>17807173</v>
      </c>
      <c r="M1229">
        <v>14325068</v>
      </c>
      <c r="N1229">
        <v>16261460</v>
      </c>
      <c r="O1229">
        <v>10326701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115004064</v>
      </c>
      <c r="G1230">
        <v>73148794</v>
      </c>
      <c r="H1230">
        <v>-10458506</v>
      </c>
      <c r="I1230">
        <v>-8224418</v>
      </c>
      <c r="J1230">
        <v>16954010</v>
      </c>
      <c r="K1230">
        <v>1428053</v>
      </c>
      <c r="L1230">
        <v>11843097</v>
      </c>
      <c r="M1230">
        <v>39591366</v>
      </c>
      <c r="N1230">
        <v>27277007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5760587</v>
      </c>
      <c r="G1231">
        <v>15667078</v>
      </c>
      <c r="H1231">
        <v>-6869605</v>
      </c>
      <c r="I1231">
        <v>-12751522</v>
      </c>
      <c r="J1231">
        <v>11574189</v>
      </c>
      <c r="K1231">
        <v>-2550739</v>
      </c>
      <c r="L1231">
        <v>1156075</v>
      </c>
      <c r="M1231">
        <v>5181636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-21284641</v>
      </c>
      <c r="G1232">
        <v>-16662544</v>
      </c>
      <c r="H1232">
        <v>-24643566</v>
      </c>
      <c r="I1232">
        <v>-17292509</v>
      </c>
      <c r="J1232">
        <v>-6220300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-2033634</v>
      </c>
      <c r="G1233">
        <v>-2096339</v>
      </c>
      <c r="H1233">
        <v>-456702</v>
      </c>
      <c r="I1233">
        <v>-359245</v>
      </c>
      <c r="J1233">
        <v>-1794560</v>
      </c>
      <c r="K1233">
        <v>-140732</v>
      </c>
      <c r="L1233">
        <v>-26145</v>
      </c>
      <c r="M1233">
        <v>277936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170210092</v>
      </c>
      <c r="G1234">
        <v>-11052921</v>
      </c>
      <c r="H1234">
        <v>30474055</v>
      </c>
      <c r="I1234">
        <v>32011470</v>
      </c>
      <c r="J1234">
        <v>26196955</v>
      </c>
      <c r="K1234">
        <v>27788706</v>
      </c>
      <c r="L1234">
        <v>28898266</v>
      </c>
      <c r="M1234">
        <v>36250762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-12454145</v>
      </c>
      <c r="G1235">
        <v>-40528221</v>
      </c>
      <c r="H1235">
        <v>27254890</v>
      </c>
      <c r="I1235">
        <v>-1606621</v>
      </c>
      <c r="J1235">
        <v>-16976802</v>
      </c>
      <c r="K1235">
        <v>-1182548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5939300</v>
      </c>
      <c r="G1236">
        <v>16341120</v>
      </c>
      <c r="H1236">
        <v>-1797211</v>
      </c>
      <c r="I1236">
        <v>-4231568</v>
      </c>
      <c r="J1236">
        <v>1281443</v>
      </c>
      <c r="K1236">
        <v>2443144</v>
      </c>
      <c r="L1236">
        <v>1607277</v>
      </c>
      <c r="M1236">
        <v>7496937</v>
      </c>
      <c r="N1236">
        <v>4126303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-1805191</v>
      </c>
      <c r="G1237">
        <v>-5164414</v>
      </c>
      <c r="H1237">
        <v>-1924416</v>
      </c>
      <c r="I1237">
        <v>-1028776</v>
      </c>
      <c r="J1237">
        <v>-519888</v>
      </c>
      <c r="K1237">
        <v>7428386</v>
      </c>
      <c r="L1237">
        <v>6761018</v>
      </c>
      <c r="M1237">
        <v>6443069</v>
      </c>
      <c r="N1237">
        <v>4509679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23285143</v>
      </c>
      <c r="G1238">
        <v>3298492</v>
      </c>
      <c r="H1238">
        <v>155459</v>
      </c>
      <c r="I1238">
        <v>-11128751</v>
      </c>
      <c r="J1238">
        <v>4345543</v>
      </c>
      <c r="K1238">
        <v>-10934923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-13786455</v>
      </c>
      <c r="G1239">
        <v>5190769</v>
      </c>
      <c r="H1239">
        <v>-6826795</v>
      </c>
      <c r="I1239">
        <v>-7955038</v>
      </c>
      <c r="J1239">
        <v>-14850215</v>
      </c>
      <c r="K1239">
        <v>-13273262</v>
      </c>
      <c r="L1239">
        <v>-11945679</v>
      </c>
      <c r="M1239">
        <v>-14124093</v>
      </c>
      <c r="N1239">
        <v>-8100920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84082166</v>
      </c>
      <c r="G1240">
        <v>519804239</v>
      </c>
      <c r="H1240">
        <v>23960889</v>
      </c>
      <c r="I1240">
        <v>56209918</v>
      </c>
      <c r="J1240">
        <v>184463115</v>
      </c>
      <c r="K1240">
        <v>-83953308</v>
      </c>
      <c r="L1240">
        <v>-12376437</v>
      </c>
      <c r="P1240">
        <v>3985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188903452</v>
      </c>
      <c r="G1241">
        <v>239776357</v>
      </c>
      <c r="H1241">
        <v>228114091</v>
      </c>
      <c r="I1241">
        <v>192890339</v>
      </c>
      <c r="J1241">
        <v>184791273</v>
      </c>
      <c r="K1241">
        <v>119457397</v>
      </c>
      <c r="L1241">
        <v>179883210</v>
      </c>
      <c r="M1241">
        <v>205339402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827182</v>
      </c>
      <c r="G1242">
        <v>-11310</v>
      </c>
      <c r="H1242">
        <v>-611622</v>
      </c>
      <c r="I1242">
        <v>4406635</v>
      </c>
      <c r="J1242">
        <v>1643500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2833254</v>
      </c>
      <c r="G1243">
        <v>1559662</v>
      </c>
      <c r="H1243">
        <v>-2098067</v>
      </c>
      <c r="I1243">
        <v>-2756318</v>
      </c>
      <c r="J1243">
        <v>2953293</v>
      </c>
      <c r="K1243">
        <v>1837821</v>
      </c>
      <c r="L1243">
        <v>2671445</v>
      </c>
      <c r="M1243">
        <v>3949366</v>
      </c>
      <c r="N1243">
        <v>6572547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8938013</v>
      </c>
      <c r="G1244">
        <v>-9427856</v>
      </c>
      <c r="H1244">
        <v>-946982</v>
      </c>
      <c r="I1244">
        <v>11698299</v>
      </c>
      <c r="J1244">
        <v>17641419</v>
      </c>
      <c r="K1244">
        <v>24418725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18655234</v>
      </c>
      <c r="G1245">
        <v>27993003</v>
      </c>
      <c r="H1245">
        <v>19441020</v>
      </c>
      <c r="I1245">
        <v>17870009</v>
      </c>
      <c r="J1245">
        <v>19177798</v>
      </c>
      <c r="K1245">
        <v>-3790781</v>
      </c>
      <c r="L1245">
        <v>-4872460</v>
      </c>
      <c r="M1245">
        <v>3918417</v>
      </c>
      <c r="N1245">
        <v>9038293</v>
      </c>
      <c r="O1245">
        <v>5839985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8614156</v>
      </c>
      <c r="G1246">
        <v>12154398</v>
      </c>
      <c r="H1246">
        <v>6188403</v>
      </c>
      <c r="I1246">
        <v>2351805</v>
      </c>
      <c r="J1246">
        <v>3822800</v>
      </c>
      <c r="K1246">
        <v>5019462</v>
      </c>
      <c r="L1246">
        <v>12344976</v>
      </c>
      <c r="M1246">
        <v>12280992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-2850814</v>
      </c>
      <c r="G1247">
        <v>-1710384</v>
      </c>
      <c r="H1247">
        <v>-1864236</v>
      </c>
      <c r="I1247">
        <v>-247960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31818413</v>
      </c>
      <c r="G1248">
        <v>20628135</v>
      </c>
      <c r="H1248">
        <v>-7191730</v>
      </c>
      <c r="I1248">
        <v>-14176578</v>
      </c>
      <c r="J1248">
        <v>14122733</v>
      </c>
      <c r="K1248">
        <v>-12948006</v>
      </c>
      <c r="L1248">
        <v>-4108369</v>
      </c>
      <c r="M1248">
        <v>322760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72279669</v>
      </c>
      <c r="G1249">
        <v>36201267</v>
      </c>
      <c r="H1249">
        <v>25399298</v>
      </c>
      <c r="I1249">
        <v>22189652</v>
      </c>
      <c r="J1249">
        <v>48073493</v>
      </c>
      <c r="K1249">
        <v>41494024</v>
      </c>
      <c r="L1249">
        <v>46929049</v>
      </c>
      <c r="M1249">
        <v>48801338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-13172586</v>
      </c>
      <c r="G1250">
        <v>-7031744</v>
      </c>
      <c r="H1250">
        <v>-7241249</v>
      </c>
      <c r="I1250">
        <v>-1345147</v>
      </c>
      <c r="J1250">
        <v>1106104</v>
      </c>
      <c r="K1250">
        <v>1800267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46216007</v>
      </c>
      <c r="G1251">
        <v>48421391</v>
      </c>
      <c r="H1251">
        <v>10781111</v>
      </c>
      <c r="I1251">
        <v>14710453</v>
      </c>
      <c r="J1251">
        <v>18235625</v>
      </c>
      <c r="K1251">
        <v>-10598252</v>
      </c>
      <c r="L1251">
        <v>-5625850</v>
      </c>
      <c r="M1251">
        <v>1177877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5304585</v>
      </c>
      <c r="G1252">
        <v>5209777</v>
      </c>
      <c r="H1252">
        <v>4289843</v>
      </c>
      <c r="I1252">
        <v>1273849</v>
      </c>
      <c r="J1252">
        <v>2981877</v>
      </c>
      <c r="K1252">
        <v>2662623</v>
      </c>
      <c r="L1252">
        <v>1598816</v>
      </c>
      <c r="M1252">
        <v>2900784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-584217366</v>
      </c>
      <c r="G1253">
        <v>-392238055</v>
      </c>
      <c r="H1253">
        <v>-292740159</v>
      </c>
      <c r="I1253">
        <v>-152621888</v>
      </c>
      <c r="J1253">
        <v>-82004119</v>
      </c>
      <c r="K1253">
        <v>-45681637</v>
      </c>
      <c r="L1253">
        <v>-48786754</v>
      </c>
      <c r="M1253">
        <v>-48633318</v>
      </c>
      <c r="N1253">
        <v>-14983981</v>
      </c>
      <c r="O1253">
        <v>-12005756</v>
      </c>
      <c r="P1253">
        <v>54148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10023911</v>
      </c>
      <c r="G1254">
        <v>11323895</v>
      </c>
      <c r="H1254">
        <v>-13949943</v>
      </c>
      <c r="I1254">
        <v>-15846553</v>
      </c>
      <c r="J1254">
        <v>9230052</v>
      </c>
      <c r="K1254">
        <v>-6870829</v>
      </c>
      <c r="L1254">
        <v>-4667358</v>
      </c>
      <c r="M1254">
        <v>1973271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-2486672</v>
      </c>
      <c r="G1255">
        <v>-1331235</v>
      </c>
      <c r="H1255">
        <v>10292807</v>
      </c>
      <c r="I1255">
        <v>9194329</v>
      </c>
      <c r="J1255">
        <v>7262445</v>
      </c>
      <c r="K1255">
        <v>11423533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9935907</v>
      </c>
      <c r="G1256">
        <v>10788662</v>
      </c>
      <c r="H1256">
        <v>-5435265</v>
      </c>
      <c r="I1256">
        <v>-6576241</v>
      </c>
      <c r="J1256">
        <v>6667159</v>
      </c>
      <c r="K1256">
        <v>-2193763</v>
      </c>
      <c r="L1256">
        <v>-3195487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11012734</v>
      </c>
      <c r="G1257">
        <v>-376116</v>
      </c>
      <c r="H1257">
        <v>-19226327</v>
      </c>
      <c r="I1257">
        <v>-14669405</v>
      </c>
      <c r="J1257">
        <v>-2997231</v>
      </c>
      <c r="K1257">
        <v>-10252634</v>
      </c>
      <c r="L1257">
        <v>-11387720</v>
      </c>
      <c r="M1257">
        <v>2810978</v>
      </c>
      <c r="N1257">
        <v>25244711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45108270</v>
      </c>
      <c r="G1258">
        <v>57722997</v>
      </c>
      <c r="H1258">
        <v>68293681</v>
      </c>
      <c r="I1258">
        <v>85382005</v>
      </c>
      <c r="J1258">
        <v>86641416</v>
      </c>
      <c r="K1258">
        <v>105635271</v>
      </c>
      <c r="L1258">
        <v>138529191</v>
      </c>
      <c r="M1258">
        <v>160784111</v>
      </c>
      <c r="N1258">
        <v>114652471</v>
      </c>
      <c r="O1258">
        <v>136522258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190395952</v>
      </c>
      <c r="G1259">
        <v>150235727</v>
      </c>
      <c r="H1259">
        <v>88676450</v>
      </c>
      <c r="I1259">
        <v>58086398</v>
      </c>
      <c r="J1259">
        <v>55860368</v>
      </c>
      <c r="K1259">
        <v>34326663</v>
      </c>
      <c r="L1259">
        <v>30183097</v>
      </c>
      <c r="M1259">
        <v>35021676</v>
      </c>
      <c r="N1259">
        <v>33223650</v>
      </c>
      <c r="O1259">
        <v>28124099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27164654</v>
      </c>
      <c r="G1260">
        <v>105027795</v>
      </c>
      <c r="H1260">
        <v>25089307</v>
      </c>
      <c r="I1260">
        <v>23772307</v>
      </c>
      <c r="J1260">
        <v>29632092</v>
      </c>
      <c r="K1260">
        <v>17013920</v>
      </c>
      <c r="L1260">
        <v>28797804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4927201</v>
      </c>
      <c r="L1261">
        <v>8576351</v>
      </c>
      <c r="M1261">
        <v>7367580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-40680514</v>
      </c>
      <c r="G1262">
        <v>21670257</v>
      </c>
      <c r="H1262">
        <v>16859230</v>
      </c>
      <c r="I1262">
        <v>-4350646</v>
      </c>
      <c r="J1262">
        <v>35480841</v>
      </c>
      <c r="K1262">
        <v>-37900290</v>
      </c>
      <c r="L1262">
        <v>-47072119</v>
      </c>
      <c r="M1262">
        <v>-15367288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22102251</v>
      </c>
      <c r="G1263">
        <v>20317042</v>
      </c>
      <c r="H1263">
        <v>9226496</v>
      </c>
      <c r="I1263">
        <v>-9491427</v>
      </c>
      <c r="J1263">
        <v>2655765</v>
      </c>
      <c r="K1263">
        <v>-3815609</v>
      </c>
      <c r="L1263">
        <v>-2410881</v>
      </c>
      <c r="M1263">
        <v>-2329143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-8751069</v>
      </c>
      <c r="G1264">
        <v>-22924143</v>
      </c>
      <c r="H1264">
        <v>-13463109</v>
      </c>
      <c r="I1264">
        <v>-15215386</v>
      </c>
      <c r="J1264">
        <v>-12819476</v>
      </c>
      <c r="K1264">
        <v>-8531670</v>
      </c>
      <c r="L1264">
        <v>-7398562</v>
      </c>
      <c r="M1264">
        <v>4337</v>
      </c>
      <c r="N1264">
        <v>-913573</v>
      </c>
      <c r="O1264">
        <v>1640934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106794194</v>
      </c>
      <c r="G1265">
        <v>111801326</v>
      </c>
      <c r="H1265">
        <v>120781235</v>
      </c>
      <c r="I1265">
        <v>137882335</v>
      </c>
      <c r="J1265">
        <v>142271745</v>
      </c>
      <c r="K1265">
        <v>93904879</v>
      </c>
      <c r="L1265">
        <v>102591005</v>
      </c>
      <c r="M1265">
        <v>125177603</v>
      </c>
      <c r="N1265">
        <v>119713085</v>
      </c>
      <c r="O1265">
        <v>102797181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9572447</v>
      </c>
      <c r="G1266">
        <v>18359768</v>
      </c>
      <c r="H1266">
        <v>13095801</v>
      </c>
      <c r="I1266">
        <v>-847250</v>
      </c>
      <c r="J1266">
        <v>7819059</v>
      </c>
      <c r="K1266">
        <v>-7013743</v>
      </c>
      <c r="L1266">
        <v>-7849147</v>
      </c>
      <c r="M1266">
        <v>4213049</v>
      </c>
      <c r="N1266">
        <v>5683236</v>
      </c>
      <c r="O1266">
        <v>2987201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10837901</v>
      </c>
      <c r="G1267">
        <v>10581147</v>
      </c>
      <c r="H1267">
        <v>3854476</v>
      </c>
      <c r="I1267">
        <v>-1527188</v>
      </c>
      <c r="J1267">
        <v>4898459</v>
      </c>
      <c r="K1267">
        <v>-923088</v>
      </c>
      <c r="L1267">
        <v>6920805</v>
      </c>
      <c r="M1267">
        <v>13896545</v>
      </c>
      <c r="N1267">
        <v>15466781</v>
      </c>
      <c r="O1267">
        <v>8629420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304134766</v>
      </c>
      <c r="G1268">
        <v>250299283</v>
      </c>
      <c r="H1268">
        <v>29661968</v>
      </c>
      <c r="I1268">
        <v>3502332</v>
      </c>
      <c r="J1268">
        <v>35128633</v>
      </c>
      <c r="K1268">
        <v>-7913268</v>
      </c>
      <c r="L1268">
        <v>-11110417</v>
      </c>
      <c r="M1268">
        <v>2250635</v>
      </c>
      <c r="N1268">
        <v>12107609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26507396</v>
      </c>
      <c r="G1269">
        <v>20701185</v>
      </c>
      <c r="H1269">
        <v>13328714</v>
      </c>
      <c r="I1269">
        <v>9574597</v>
      </c>
      <c r="J1269">
        <v>17838903</v>
      </c>
      <c r="K1269">
        <v>8463675</v>
      </c>
      <c r="L1269">
        <v>16636167</v>
      </c>
      <c r="M1269">
        <v>33070937</v>
      </c>
      <c r="N1269">
        <v>34578570</v>
      </c>
      <c r="O1269">
        <v>30905944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2560177</v>
      </c>
      <c r="G1270">
        <v>128062</v>
      </c>
      <c r="H1270">
        <v>16263196</v>
      </c>
      <c r="I1270">
        <v>13134934</v>
      </c>
      <c r="J1270">
        <v>8612367</v>
      </c>
      <c r="K1270">
        <v>5760834</v>
      </c>
      <c r="L1270">
        <v>7106600</v>
      </c>
      <c r="M1270">
        <v>7598973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-34723296</v>
      </c>
      <c r="G1271">
        <v>-15207764</v>
      </c>
      <c r="H1271">
        <v>-4547298</v>
      </c>
      <c r="I1271">
        <v>-1795071</v>
      </c>
      <c r="J1271">
        <v>-2099574</v>
      </c>
      <c r="K1271">
        <v>-1677127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47972945</v>
      </c>
      <c r="G1272">
        <v>35762577</v>
      </c>
      <c r="H1272">
        <v>35542586</v>
      </c>
      <c r="I1272">
        <v>32988761</v>
      </c>
      <c r="J1272">
        <v>31869278</v>
      </c>
      <c r="K1272">
        <v>17426445</v>
      </c>
      <c r="L1272">
        <v>14872213</v>
      </c>
      <c r="M1272">
        <v>13745859</v>
      </c>
      <c r="N1272">
        <v>9578946</v>
      </c>
      <c r="O1272">
        <v>5210105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28515498</v>
      </c>
      <c r="G1273">
        <v>33549583</v>
      </c>
      <c r="H1273">
        <v>16786341</v>
      </c>
      <c r="I1273">
        <v>11260576</v>
      </c>
      <c r="J1273">
        <v>13633341</v>
      </c>
      <c r="K1273">
        <v>11701935</v>
      </c>
      <c r="L1273">
        <v>11942888</v>
      </c>
      <c r="M1273">
        <v>16504603</v>
      </c>
      <c r="N1273">
        <v>18151009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9039567</v>
      </c>
      <c r="G1274">
        <v>6290816</v>
      </c>
      <c r="H1274">
        <v>-1042747</v>
      </c>
      <c r="I1274">
        <v>-2929466</v>
      </c>
      <c r="J1274">
        <v>3181882</v>
      </c>
      <c r="K1274">
        <v>2347468</v>
      </c>
      <c r="L1274">
        <v>6512978</v>
      </c>
      <c r="M1274">
        <v>11483130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-3857744</v>
      </c>
      <c r="G1275">
        <v>-9333368</v>
      </c>
      <c r="H1275">
        <v>-5419565</v>
      </c>
      <c r="I1275">
        <v>-1807267</v>
      </c>
      <c r="J1275">
        <v>-1449558</v>
      </c>
      <c r="K1275">
        <v>-2503114</v>
      </c>
      <c r="L1275">
        <v>-6654097</v>
      </c>
      <c r="M1275">
        <v>-3385126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29606755</v>
      </c>
      <c r="G1276">
        <v>30271514</v>
      </c>
      <c r="H1276">
        <v>36376630</v>
      </c>
      <c r="I1276">
        <v>23940077</v>
      </c>
      <c r="J1276">
        <v>4948241</v>
      </c>
      <c r="K1276">
        <v>5529880</v>
      </c>
      <c r="L1276">
        <v>5263207</v>
      </c>
      <c r="M1276">
        <v>6758920</v>
      </c>
      <c r="N1276">
        <v>4696405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-3235120</v>
      </c>
      <c r="G1278">
        <v>9644278</v>
      </c>
      <c r="H1278">
        <v>12952223</v>
      </c>
      <c r="I1278">
        <v>9104139</v>
      </c>
      <c r="J1278">
        <v>2742892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10304987</v>
      </c>
      <c r="G1279">
        <v>3895985</v>
      </c>
      <c r="H1279">
        <v>592498</v>
      </c>
      <c r="I1279">
        <v>80549</v>
      </c>
      <c r="J1279">
        <v>99491</v>
      </c>
      <c r="K1279">
        <v>400490</v>
      </c>
      <c r="L1279">
        <v>3642202</v>
      </c>
      <c r="M1279">
        <v>5299628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4630867</v>
      </c>
      <c r="G1280">
        <v>17187543</v>
      </c>
      <c r="H1280">
        <v>13374075</v>
      </c>
      <c r="I1280">
        <v>24962646</v>
      </c>
      <c r="J1280">
        <v>33866566</v>
      </c>
      <c r="K1280">
        <v>22047960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-20335018</v>
      </c>
      <c r="G1281">
        <v>11111535</v>
      </c>
      <c r="H1281">
        <v>-91262474</v>
      </c>
      <c r="I1281">
        <v>-89708534</v>
      </c>
      <c r="J1281">
        <v>97221019</v>
      </c>
      <c r="K1281">
        <v>-199406208</v>
      </c>
      <c r="L1281">
        <v>-147310069</v>
      </c>
      <c r="M1281">
        <v>-50951812</v>
      </c>
      <c r="N1281">
        <v>26740958</v>
      </c>
      <c r="O1281">
        <v>11116262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6093271</v>
      </c>
      <c r="G1282">
        <v>3769581</v>
      </c>
      <c r="H1282">
        <v>7156986</v>
      </c>
      <c r="I1282">
        <v>2440145</v>
      </c>
      <c r="J1282">
        <v>2344895</v>
      </c>
      <c r="K1282">
        <v>3657694</v>
      </c>
      <c r="L1282">
        <v>7150661</v>
      </c>
      <c r="M1282">
        <v>6435449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22105543</v>
      </c>
      <c r="G1283">
        <v>19981722</v>
      </c>
      <c r="H1283">
        <v>11698029</v>
      </c>
      <c r="I1283">
        <v>2586641</v>
      </c>
      <c r="J1283">
        <v>4815529</v>
      </c>
      <c r="K1283">
        <v>-1695877</v>
      </c>
      <c r="L1283">
        <v>147917</v>
      </c>
      <c r="M1283">
        <v>2466836</v>
      </c>
      <c r="N1283">
        <v>2799837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36005415</v>
      </c>
      <c r="G1284">
        <v>24463576</v>
      </c>
      <c r="H1284">
        <v>12890238</v>
      </c>
      <c r="I1284">
        <v>13296605</v>
      </c>
      <c r="J1284">
        <v>17432322</v>
      </c>
      <c r="K1284">
        <v>13364611</v>
      </c>
      <c r="L1284">
        <v>20168115</v>
      </c>
      <c r="M1284">
        <v>26240432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-4471386</v>
      </c>
      <c r="G1285">
        <v>-2659519</v>
      </c>
      <c r="H1285">
        <v>-3310922</v>
      </c>
      <c r="I1285">
        <v>315166</v>
      </c>
      <c r="J1285">
        <v>1910406</v>
      </c>
      <c r="K1285">
        <v>2145948</v>
      </c>
      <c r="L1285">
        <v>7194236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31485453</v>
      </c>
      <c r="G1286">
        <v>38663147</v>
      </c>
      <c r="H1286">
        <v>40619658</v>
      </c>
      <c r="I1286">
        <v>22570014</v>
      </c>
      <c r="J1286">
        <v>9729638</v>
      </c>
      <c r="K1286">
        <v>5938435</v>
      </c>
      <c r="L1286">
        <v>8087265</v>
      </c>
      <c r="M1286">
        <v>14046692</v>
      </c>
      <c r="N1286">
        <v>23199858</v>
      </c>
      <c r="O1286">
        <v>40183608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12541360</v>
      </c>
      <c r="G1287">
        <v>9561722</v>
      </c>
      <c r="H1287">
        <v>4376125</v>
      </c>
      <c r="I1287">
        <v>-4514307</v>
      </c>
      <c r="J1287">
        <v>26363759</v>
      </c>
      <c r="K1287">
        <v>-7811281</v>
      </c>
      <c r="L1287">
        <v>-4170524</v>
      </c>
      <c r="M1287">
        <v>10030633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18752607</v>
      </c>
      <c r="G1288">
        <v>21555390</v>
      </c>
      <c r="H1288">
        <v>2453879</v>
      </c>
      <c r="I1288">
        <v>-3196568</v>
      </c>
      <c r="J1288">
        <v>7473565</v>
      </c>
      <c r="K1288">
        <v>-1090313</v>
      </c>
      <c r="L1288">
        <v>1754658</v>
      </c>
      <c r="M1288">
        <v>7708482</v>
      </c>
      <c r="N1288">
        <v>11290752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32541295</v>
      </c>
      <c r="G1289">
        <v>25148575</v>
      </c>
      <c r="H1289">
        <v>2788281</v>
      </c>
      <c r="I1289">
        <v>-16079526</v>
      </c>
      <c r="J1289">
        <v>13932907</v>
      </c>
      <c r="K1289">
        <v>-15610970</v>
      </c>
      <c r="L1289">
        <v>-9806306</v>
      </c>
      <c r="M1289">
        <v>6032374</v>
      </c>
      <c r="N1289">
        <v>18533451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69081619</v>
      </c>
      <c r="G1290">
        <v>46305460</v>
      </c>
      <c r="H1290">
        <v>-38780645</v>
      </c>
      <c r="I1290">
        <v>-35684270</v>
      </c>
      <c r="J1290">
        <v>22960826</v>
      </c>
      <c r="K1290">
        <v>-14300989</v>
      </c>
      <c r="L1290">
        <v>-11148824</v>
      </c>
      <c r="M1290">
        <v>-260326</v>
      </c>
      <c r="N1290">
        <v>3583461</v>
      </c>
      <c r="O1290">
        <v>1936267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5395969</v>
      </c>
      <c r="G1291">
        <v>-11675138</v>
      </c>
      <c r="H1291">
        <v>-12024894</v>
      </c>
      <c r="I1291">
        <v>-34606861</v>
      </c>
      <c r="J1291">
        <v>8822598</v>
      </c>
      <c r="K1291">
        <v>-11481172</v>
      </c>
      <c r="L1291">
        <v>-6754500</v>
      </c>
      <c r="M1291">
        <v>-1816125</v>
      </c>
      <c r="N1291">
        <v>3893161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679923</v>
      </c>
      <c r="G1292">
        <v>4068752</v>
      </c>
      <c r="H1292">
        <v>7617361</v>
      </c>
      <c r="I1292">
        <v>16016084</v>
      </c>
      <c r="J1292">
        <v>2908504</v>
      </c>
      <c r="K1292">
        <v>6285889</v>
      </c>
      <c r="L1292">
        <v>8757869</v>
      </c>
      <c r="M1292">
        <v>9357398</v>
      </c>
      <c r="N1292">
        <v>5110660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81311111</v>
      </c>
      <c r="G1293">
        <v>69039504</v>
      </c>
      <c r="H1293">
        <v>37400740</v>
      </c>
      <c r="I1293">
        <v>39150043</v>
      </c>
      <c r="J1293">
        <v>20478656</v>
      </c>
      <c r="K1293">
        <v>19011711</v>
      </c>
      <c r="L1293">
        <v>25303793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7224111</v>
      </c>
      <c r="G1294">
        <v>5210193</v>
      </c>
      <c r="H1294">
        <v>3500458</v>
      </c>
      <c r="I1294">
        <v>6052129</v>
      </c>
      <c r="J1294">
        <v>5268809</v>
      </c>
      <c r="K1294">
        <v>3872946</v>
      </c>
      <c r="L1294">
        <v>7882290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4114048</v>
      </c>
      <c r="G1295">
        <v>2528739</v>
      </c>
      <c r="H1295">
        <v>9995375</v>
      </c>
      <c r="I1295">
        <v>12258731</v>
      </c>
      <c r="J1295">
        <v>9035421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77762817</v>
      </c>
      <c r="G1296">
        <v>142691860</v>
      </c>
      <c r="H1296">
        <v>-49182344</v>
      </c>
      <c r="I1296">
        <v>-55949584</v>
      </c>
      <c r="J1296">
        <v>137241731</v>
      </c>
      <c r="K1296">
        <v>-115649595</v>
      </c>
      <c r="L1296">
        <v>-93809677</v>
      </c>
      <c r="M1296">
        <v>-6410665</v>
      </c>
      <c r="N1296">
        <v>29817641</v>
      </c>
      <c r="O1296">
        <v>3225501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22078502</v>
      </c>
      <c r="G1297">
        <v>13233995</v>
      </c>
      <c r="H1297">
        <v>6808177</v>
      </c>
      <c r="I1297">
        <v>1465625</v>
      </c>
      <c r="J1297">
        <v>1948779</v>
      </c>
      <c r="K1297">
        <v>1694408</v>
      </c>
      <c r="L1297">
        <v>2917957</v>
      </c>
      <c r="M1297">
        <v>2280558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-8013213</v>
      </c>
      <c r="G1298">
        <v>-5664795</v>
      </c>
      <c r="H1298">
        <v>-8503543</v>
      </c>
      <c r="I1298">
        <v>-7928218</v>
      </c>
      <c r="J1298">
        <v>-862997</v>
      </c>
      <c r="K1298">
        <v>896895</v>
      </c>
      <c r="L1298">
        <v>420290</v>
      </c>
      <c r="M1298">
        <v>-2914472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-10997817</v>
      </c>
      <c r="G1299">
        <v>-6257430</v>
      </c>
      <c r="H1299">
        <v>-564081</v>
      </c>
      <c r="I1299">
        <v>-11602403</v>
      </c>
      <c r="J1299">
        <v>-3009019</v>
      </c>
      <c r="K1299">
        <v>2972283</v>
      </c>
      <c r="L1299">
        <v>6447344</v>
      </c>
      <c r="M1299">
        <v>6275763</v>
      </c>
      <c r="N1299">
        <v>7600264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-84685131</v>
      </c>
      <c r="G1300">
        <v>-3325356</v>
      </c>
      <c r="H1300">
        <v>-8043719</v>
      </c>
      <c r="I1300">
        <v>-4807353</v>
      </c>
      <c r="J1300">
        <v>-847343</v>
      </c>
      <c r="K1300">
        <v>3446093</v>
      </c>
      <c r="L1300">
        <v>-3767066</v>
      </c>
      <c r="M1300">
        <v>-18123468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9382802</v>
      </c>
      <c r="G1301">
        <v>1949081</v>
      </c>
      <c r="H1301">
        <v>-1770983</v>
      </c>
      <c r="I1301">
        <v>-3660266</v>
      </c>
      <c r="J1301">
        <v>4017069</v>
      </c>
      <c r="K1301">
        <v>1773363</v>
      </c>
      <c r="L1301">
        <v>8180260</v>
      </c>
      <c r="M1301">
        <v>11695268</v>
      </c>
      <c r="N1301">
        <v>13006549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431976165</v>
      </c>
      <c r="G1302">
        <v>179164418</v>
      </c>
      <c r="H1302">
        <v>94219978</v>
      </c>
      <c r="I1302">
        <v>70371045</v>
      </c>
      <c r="J1302">
        <v>40273651</v>
      </c>
      <c r="K1302">
        <v>25441483</v>
      </c>
      <c r="L1302">
        <v>19119487</v>
      </c>
      <c r="M1302">
        <v>11283307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-11003547</v>
      </c>
      <c r="G1303">
        <v>-12015965</v>
      </c>
      <c r="H1303">
        <v>-8817201</v>
      </c>
      <c r="I1303">
        <v>-6660183</v>
      </c>
      <c r="J1303">
        <v>5917653</v>
      </c>
      <c r="K1303">
        <v>12307334</v>
      </c>
      <c r="L1303">
        <v>20541384</v>
      </c>
      <c r="M1303">
        <v>14435341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298974</v>
      </c>
      <c r="G1304">
        <v>13070004</v>
      </c>
      <c r="H1304">
        <v>17270922</v>
      </c>
      <c r="I1304">
        <v>23863945</v>
      </c>
      <c r="J1304">
        <v>42679089</v>
      </c>
      <c r="K1304">
        <v>4260040</v>
      </c>
      <c r="L1304">
        <v>-66406128</v>
      </c>
      <c r="M1304">
        <v>-64208634</v>
      </c>
      <c r="N1304">
        <v>-82327109</v>
      </c>
      <c r="O1304">
        <v>-57808255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-9084218</v>
      </c>
      <c r="G1305">
        <v>3365575</v>
      </c>
      <c r="H1305">
        <v>-2527339</v>
      </c>
      <c r="I1305">
        <v>681790</v>
      </c>
      <c r="J1305">
        <v>-322722</v>
      </c>
      <c r="K1305">
        <v>3224460</v>
      </c>
      <c r="L1305">
        <v>8244131</v>
      </c>
      <c r="M1305">
        <v>6578083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204128428</v>
      </c>
      <c r="G1306">
        <v>183339792</v>
      </c>
      <c r="H1306">
        <v>140303466</v>
      </c>
      <c r="I1306">
        <v>63176678</v>
      </c>
      <c r="J1306">
        <v>14334584</v>
      </c>
      <c r="K1306">
        <v>-17008309</v>
      </c>
      <c r="L1306">
        <v>33873326</v>
      </c>
      <c r="M1306">
        <v>50929649</v>
      </c>
      <c r="N1306">
        <v>36726199</v>
      </c>
      <c r="O1306">
        <v>24363842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-65053473</v>
      </c>
      <c r="G1307">
        <v>-21072447</v>
      </c>
      <c r="H1307">
        <v>-49720220</v>
      </c>
      <c r="I1307">
        <v>-25234946</v>
      </c>
      <c r="J1307">
        <v>-10492467</v>
      </c>
      <c r="K1307">
        <v>-18454711</v>
      </c>
      <c r="L1307">
        <v>-24205696</v>
      </c>
      <c r="M1307">
        <v>-27413199</v>
      </c>
      <c r="N1307">
        <v>-16116759</v>
      </c>
      <c r="O1307">
        <v>-8884311</v>
      </c>
      <c r="P1307">
        <v>35434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53074132</v>
      </c>
      <c r="G1308">
        <v>52587998</v>
      </c>
      <c r="H1308">
        <v>41969040</v>
      </c>
      <c r="I1308">
        <v>24883124</v>
      </c>
      <c r="J1308">
        <v>13451646</v>
      </c>
      <c r="K1308">
        <v>-149069</v>
      </c>
      <c r="L1308">
        <v>2535863</v>
      </c>
      <c r="M1308">
        <v>6405714</v>
      </c>
      <c r="N1308">
        <v>-3159747</v>
      </c>
      <c r="O1308">
        <v>-399059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98959588</v>
      </c>
      <c r="G1309">
        <v>41560180</v>
      </c>
      <c r="H1309">
        <v>47998533</v>
      </c>
      <c r="I1309">
        <v>21315241</v>
      </c>
      <c r="J1309">
        <v>-208686</v>
      </c>
      <c r="K1309">
        <v>2315939</v>
      </c>
      <c r="L1309">
        <v>5840365</v>
      </c>
      <c r="M1309">
        <v>5604550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2887784</v>
      </c>
      <c r="G1310">
        <v>2918327</v>
      </c>
      <c r="H1310">
        <v>-35034298</v>
      </c>
      <c r="I1310">
        <v>-19059873</v>
      </c>
      <c r="J1310">
        <v>57227734</v>
      </c>
      <c r="K1310">
        <v>20982067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-1086079</v>
      </c>
      <c r="G1311">
        <v>195880</v>
      </c>
      <c r="H1311">
        <v>-198959</v>
      </c>
      <c r="I1311">
        <v>401142</v>
      </c>
      <c r="J1311">
        <v>3816481</v>
      </c>
      <c r="K1311">
        <v>3190251</v>
      </c>
      <c r="L1311">
        <v>1341133</v>
      </c>
      <c r="M1311">
        <v>1882459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-14164486</v>
      </c>
      <c r="G1312">
        <v>-10661946</v>
      </c>
      <c r="H1312">
        <v>-7402059</v>
      </c>
      <c r="I1312">
        <v>-5161467</v>
      </c>
      <c r="J1312">
        <v>-4607680</v>
      </c>
      <c r="K1312">
        <v>-5482497</v>
      </c>
      <c r="L1312">
        <v>-4297568</v>
      </c>
      <c r="M1312">
        <v>-2092247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20177378</v>
      </c>
      <c r="G1313">
        <v>32963614</v>
      </c>
      <c r="H1313">
        <v>10741863</v>
      </c>
      <c r="I1313">
        <v>4830995</v>
      </c>
      <c r="J1313">
        <v>26881379</v>
      </c>
      <c r="K1313">
        <v>21768852</v>
      </c>
      <c r="L1313">
        <v>18086163</v>
      </c>
      <c r="M1313">
        <v>23791025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34401601</v>
      </c>
      <c r="G1314">
        <v>41558197</v>
      </c>
      <c r="H1314">
        <v>18020709</v>
      </c>
      <c r="I1314">
        <v>9067232</v>
      </c>
      <c r="J1314">
        <v>6616072</v>
      </c>
      <c r="K1314">
        <v>1943584</v>
      </c>
      <c r="L1314">
        <v>-2060445</v>
      </c>
      <c r="M1314">
        <v>3205145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-3157442</v>
      </c>
      <c r="G1315">
        <v>-605292</v>
      </c>
      <c r="H1315">
        <v>-1838752</v>
      </c>
      <c r="I1315">
        <v>-3772889</v>
      </c>
      <c r="J1315">
        <v>-1485397</v>
      </c>
      <c r="K1315">
        <v>-364543</v>
      </c>
      <c r="L1315">
        <v>3706</v>
      </c>
      <c r="M1315">
        <v>-37331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33908425</v>
      </c>
      <c r="G1316">
        <v>19233770</v>
      </c>
      <c r="H1316">
        <v>23623828</v>
      </c>
      <c r="I1316">
        <v>22082893</v>
      </c>
      <c r="J1316">
        <v>8803909</v>
      </c>
      <c r="K1316">
        <v>7632788</v>
      </c>
      <c r="L1316">
        <v>6923310</v>
      </c>
      <c r="M1316">
        <v>5049325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5647418</v>
      </c>
      <c r="G1317">
        <v>724175</v>
      </c>
      <c r="H1317">
        <v>-56143</v>
      </c>
      <c r="I1317">
        <v>-1892732</v>
      </c>
      <c r="J1317">
        <v>-1935190</v>
      </c>
      <c r="K1317">
        <v>762473</v>
      </c>
      <c r="L1317">
        <v>2091474</v>
      </c>
      <c r="M1317">
        <v>1735199</v>
      </c>
      <c r="N1317">
        <v>2507762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-4728364</v>
      </c>
      <c r="G1318">
        <v>2149786</v>
      </c>
      <c r="H1318">
        <v>5299889</v>
      </c>
      <c r="I1318">
        <v>11278087</v>
      </c>
      <c r="J1318">
        <v>12281953</v>
      </c>
      <c r="K1318">
        <v>11410392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5195358</v>
      </c>
      <c r="G1319">
        <v>11366598</v>
      </c>
      <c r="H1319">
        <v>-7566579</v>
      </c>
      <c r="I1319">
        <v>-757494</v>
      </c>
      <c r="J1319">
        <v>2601939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76144846</v>
      </c>
      <c r="G1320">
        <v>100876946</v>
      </c>
      <c r="H1320">
        <v>91521196</v>
      </c>
      <c r="I1320">
        <v>102743124</v>
      </c>
      <c r="J1320">
        <v>-6349814</v>
      </c>
      <c r="K1320">
        <v>643324</v>
      </c>
      <c r="L1320">
        <v>1019144</v>
      </c>
      <c r="M1320">
        <v>990751</v>
      </c>
      <c r="N1320">
        <v>6062175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14234485</v>
      </c>
      <c r="G1321">
        <v>10750067</v>
      </c>
      <c r="H1321">
        <v>-5649454</v>
      </c>
      <c r="I1321">
        <v>-6128588</v>
      </c>
      <c r="J1321">
        <v>9260426</v>
      </c>
      <c r="K1321">
        <v>-3014715</v>
      </c>
      <c r="L1321">
        <v>1558731</v>
      </c>
      <c r="M1321">
        <v>4781345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2544902</v>
      </c>
      <c r="G1322">
        <v>7352053</v>
      </c>
      <c r="H1322">
        <v>2387164</v>
      </c>
      <c r="I1322">
        <v>-1836546</v>
      </c>
      <c r="J1322">
        <v>-817953</v>
      </c>
      <c r="K1322">
        <v>-1043299</v>
      </c>
      <c r="L1322">
        <v>-1543220</v>
      </c>
      <c r="M1322">
        <v>-164716</v>
      </c>
      <c r="N1322">
        <v>1193142</v>
      </c>
      <c r="O1322">
        <v>752205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30775303</v>
      </c>
      <c r="G1323">
        <v>26472993</v>
      </c>
      <c r="H1323">
        <v>53120063</v>
      </c>
      <c r="I1323">
        <v>58344040</v>
      </c>
      <c r="J1323">
        <v>56778391</v>
      </c>
      <c r="K1323">
        <v>30079118</v>
      </c>
      <c r="L1323">
        <v>46562022</v>
      </c>
      <c r="M1323">
        <v>66285699</v>
      </c>
      <c r="N1323">
        <v>47166375</v>
      </c>
      <c r="O1323">
        <v>30040719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34897471</v>
      </c>
      <c r="G1324">
        <v>49885448</v>
      </c>
      <c r="H1324">
        <v>-3467872</v>
      </c>
      <c r="I1324">
        <v>-18482927</v>
      </c>
      <c r="J1324">
        <v>51840523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-1229785</v>
      </c>
      <c r="G1325">
        <v>403491</v>
      </c>
      <c r="H1325">
        <v>-1053400</v>
      </c>
      <c r="I1325">
        <v>1311053</v>
      </c>
      <c r="J1325">
        <v>-1050236</v>
      </c>
      <c r="K1325">
        <v>-1611502</v>
      </c>
      <c r="L1325">
        <v>-746937</v>
      </c>
      <c r="M1325">
        <v>-292677</v>
      </c>
      <c r="N1325">
        <v>-51479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14574026</v>
      </c>
      <c r="G1326">
        <v>2385481</v>
      </c>
      <c r="H1326">
        <v>-9551929</v>
      </c>
      <c r="I1326">
        <v>9854422</v>
      </c>
      <c r="J1326">
        <v>-5430523</v>
      </c>
      <c r="K1326">
        <v>-1101072</v>
      </c>
      <c r="L1326">
        <v>-524219</v>
      </c>
      <c r="M1326">
        <v>-1209091</v>
      </c>
      <c r="N1326">
        <v>-492664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-15899715</v>
      </c>
      <c r="G1327">
        <v>-14171514</v>
      </c>
      <c r="H1327">
        <v>-13478944</v>
      </c>
      <c r="I1327">
        <v>-274198</v>
      </c>
      <c r="J1327">
        <v>-844789</v>
      </c>
      <c r="K1327">
        <v>62768</v>
      </c>
      <c r="L1327">
        <v>226395</v>
      </c>
      <c r="M1327">
        <v>942484</v>
      </c>
      <c r="N1327">
        <v>595024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427639</v>
      </c>
      <c r="G1328">
        <v>-3306677</v>
      </c>
      <c r="H1328">
        <v>-1499051</v>
      </c>
      <c r="I1328">
        <v>-819226</v>
      </c>
      <c r="J1328">
        <v>-276258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22802775</v>
      </c>
      <c r="G1329">
        <v>34181704</v>
      </c>
      <c r="H1329">
        <v>-17020491</v>
      </c>
      <c r="I1329">
        <v>-24013752</v>
      </c>
      <c r="J1329">
        <v>-8346916</v>
      </c>
      <c r="K1329">
        <v>-19713621</v>
      </c>
      <c r="L1329">
        <v>-6364173</v>
      </c>
      <c r="M1329">
        <v>-2212438</v>
      </c>
      <c r="N1329">
        <v>-1188232</v>
      </c>
      <c r="P1329">
        <v>4236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37194718</v>
      </c>
      <c r="G1330">
        <v>91661254</v>
      </c>
      <c r="H1330">
        <v>6673869</v>
      </c>
      <c r="I1330">
        <v>-13412434</v>
      </c>
      <c r="J1330">
        <v>25491144</v>
      </c>
      <c r="K1330">
        <v>-12470787</v>
      </c>
      <c r="L1330">
        <v>-9678994</v>
      </c>
      <c r="M1330">
        <v>17342799</v>
      </c>
      <c r="N1330">
        <v>24707906</v>
      </c>
      <c r="O1330">
        <v>17892576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76525526</v>
      </c>
      <c r="G1331">
        <v>69374527</v>
      </c>
      <c r="H1331">
        <v>24735505</v>
      </c>
      <c r="I1331">
        <v>5517705</v>
      </c>
      <c r="J1331">
        <v>16520006</v>
      </c>
      <c r="K1331">
        <v>27415861</v>
      </c>
      <c r="L1331">
        <v>30030624</v>
      </c>
      <c r="M1331">
        <v>32056892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-23423159</v>
      </c>
      <c r="G1332">
        <v>-21590552</v>
      </c>
      <c r="H1332">
        <v>-14534470</v>
      </c>
      <c r="I1332">
        <v>-22548681</v>
      </c>
      <c r="J1332">
        <v>-1689801</v>
      </c>
      <c r="K1332">
        <v>3129039</v>
      </c>
      <c r="L1332">
        <v>-545057</v>
      </c>
      <c r="M1332">
        <v>-3363122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47669544</v>
      </c>
      <c r="G1333">
        <v>18727572</v>
      </c>
      <c r="H1333">
        <v>7970758</v>
      </c>
      <c r="I1333">
        <v>8982043</v>
      </c>
      <c r="J1333">
        <v>15408865</v>
      </c>
      <c r="K1333">
        <v>14031177</v>
      </c>
      <c r="L1333">
        <v>16059164</v>
      </c>
      <c r="M1333">
        <v>5402069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74581851</v>
      </c>
      <c r="G1334">
        <v>63458276</v>
      </c>
      <c r="H1334">
        <v>4598554</v>
      </c>
      <c r="I1334">
        <v>-27815489</v>
      </c>
      <c r="J1334">
        <v>33243749</v>
      </c>
      <c r="K1334">
        <v>-26333784</v>
      </c>
      <c r="L1334">
        <v>-20196835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-1451170</v>
      </c>
      <c r="G1335">
        <v>-858502</v>
      </c>
      <c r="H1335">
        <v>-466415</v>
      </c>
      <c r="I1335">
        <v>-930216</v>
      </c>
      <c r="J1335">
        <v>-704829</v>
      </c>
      <c r="K1335">
        <v>-317849</v>
      </c>
      <c r="L1335">
        <v>-399663</v>
      </c>
      <c r="M1335">
        <v>-1050071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-10948197</v>
      </c>
      <c r="G1336">
        <v>768530</v>
      </c>
      <c r="H1336">
        <v>826741</v>
      </c>
      <c r="I1336">
        <v>616080</v>
      </c>
      <c r="J1336">
        <v>6189134</v>
      </c>
      <c r="K1336">
        <v>-920837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3095513</v>
      </c>
      <c r="G1337">
        <v>-2200360</v>
      </c>
      <c r="H1337">
        <v>-5840567</v>
      </c>
      <c r="I1337">
        <v>-2826054</v>
      </c>
      <c r="J1337">
        <v>-432668</v>
      </c>
      <c r="K1337">
        <v>242899</v>
      </c>
      <c r="L1337">
        <v>-17368</v>
      </c>
      <c r="M1337">
        <v>281152</v>
      </c>
      <c r="P1337">
        <v>193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15132318</v>
      </c>
      <c r="G1338">
        <v>8463137</v>
      </c>
      <c r="H1338">
        <v>-2457225</v>
      </c>
      <c r="I1338">
        <v>-1239265</v>
      </c>
      <c r="J1338">
        <v>656709</v>
      </c>
      <c r="K1338">
        <v>-83517</v>
      </c>
      <c r="L1338">
        <v>2266707</v>
      </c>
      <c r="M1338">
        <v>-206815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-4410058</v>
      </c>
      <c r="G1339">
        <v>-2334511</v>
      </c>
      <c r="H1339">
        <v>-897243</v>
      </c>
      <c r="I1339">
        <v>-140741</v>
      </c>
      <c r="J1339">
        <v>1825191</v>
      </c>
      <c r="K1339">
        <v>2977249</v>
      </c>
      <c r="L1339">
        <v>2990528</v>
      </c>
      <c r="M1339">
        <v>2587868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355538335</v>
      </c>
      <c r="G1340">
        <v>275458045</v>
      </c>
      <c r="H1340">
        <v>274482162</v>
      </c>
      <c r="I1340">
        <v>52872368</v>
      </c>
      <c r="J1340">
        <v>48274204</v>
      </c>
      <c r="K1340">
        <v>33900619</v>
      </c>
      <c r="L1340">
        <v>27079061</v>
      </c>
      <c r="M1340">
        <v>21442157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20228648</v>
      </c>
      <c r="G1341">
        <v>28411730</v>
      </c>
      <c r="H1341">
        <v>19370517</v>
      </c>
      <c r="I1341">
        <v>24019543</v>
      </c>
      <c r="J1341">
        <v>13989948</v>
      </c>
      <c r="K1341">
        <v>11301754</v>
      </c>
      <c r="L1341">
        <v>13202384</v>
      </c>
      <c r="M1341">
        <v>13753410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1072069</v>
      </c>
      <c r="G1342">
        <v>-1436894</v>
      </c>
      <c r="H1342">
        <v>-2781390</v>
      </c>
      <c r="I1342">
        <v>-2976661</v>
      </c>
      <c r="J1342">
        <v>-4269992</v>
      </c>
      <c r="K1342">
        <v>187341</v>
      </c>
      <c r="L1342">
        <v>-626733</v>
      </c>
      <c r="M1342">
        <v>-329768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108732252</v>
      </c>
      <c r="G1343">
        <v>85860306</v>
      </c>
      <c r="H1343">
        <v>46157225</v>
      </c>
      <c r="I1343">
        <v>33597833</v>
      </c>
      <c r="J1343">
        <v>23858411</v>
      </c>
      <c r="K1343">
        <v>10257384</v>
      </c>
      <c r="L1343">
        <v>7730046</v>
      </c>
      <c r="M1343">
        <v>7917425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-52090425</v>
      </c>
      <c r="G1344">
        <v>-45016919</v>
      </c>
      <c r="H1344">
        <v>-24987831</v>
      </c>
      <c r="I1344">
        <v>-4817134</v>
      </c>
      <c r="J1344">
        <v>-9031168</v>
      </c>
      <c r="K1344">
        <v>-9949647</v>
      </c>
      <c r="L1344">
        <v>-272915</v>
      </c>
      <c r="M1344">
        <v>272333</v>
      </c>
      <c r="N1344">
        <v>-158083</v>
      </c>
      <c r="O1344">
        <v>81579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10666830</v>
      </c>
      <c r="G1345">
        <v>3136010</v>
      </c>
      <c r="H1345">
        <v>2257039</v>
      </c>
      <c r="I1345">
        <v>3402126</v>
      </c>
      <c r="J1345">
        <v>2364162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28529250</v>
      </c>
      <c r="G1346">
        <v>33962156</v>
      </c>
      <c r="H1346">
        <v>6815790</v>
      </c>
      <c r="I1346">
        <v>-13407918</v>
      </c>
      <c r="J1346">
        <v>15508125</v>
      </c>
      <c r="K1346">
        <v>-544408</v>
      </c>
      <c r="L1346">
        <v>2527391</v>
      </c>
      <c r="M1346">
        <v>1727129</v>
      </c>
      <c r="N1346">
        <v>3186061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15362613</v>
      </c>
      <c r="G1347">
        <v>7202956</v>
      </c>
      <c r="H1347">
        <v>-829007</v>
      </c>
      <c r="I1347">
        <v>-1543249</v>
      </c>
      <c r="J1347">
        <v>830863</v>
      </c>
      <c r="K1347">
        <v>-595810</v>
      </c>
      <c r="L1347">
        <v>-204134</v>
      </c>
      <c r="M1347">
        <v>1068246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8822715</v>
      </c>
      <c r="G1348">
        <v>-8218068</v>
      </c>
      <c r="H1348">
        <v>26041458</v>
      </c>
      <c r="I1348">
        <v>-111402</v>
      </c>
      <c r="J1348">
        <v>-2102890</v>
      </c>
      <c r="K1348">
        <v>2702521</v>
      </c>
      <c r="L1348">
        <v>-579378</v>
      </c>
      <c r="M1348">
        <v>841486</v>
      </c>
      <c r="N1348">
        <v>2028842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224848402</v>
      </c>
      <c r="G1349">
        <v>239230081</v>
      </c>
      <c r="H1349">
        <v>238417313</v>
      </c>
      <c r="I1349">
        <v>230388869</v>
      </c>
      <c r="J1349">
        <v>217007707</v>
      </c>
      <c r="K1349">
        <v>-5716680</v>
      </c>
      <c r="L1349">
        <v>-15814274</v>
      </c>
      <c r="M1349">
        <v>-4071583</v>
      </c>
      <c r="N1349">
        <v>-3520646</v>
      </c>
      <c r="O1349">
        <v>-2677235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4100147</v>
      </c>
      <c r="G1350">
        <v>11216490</v>
      </c>
      <c r="H1350">
        <v>-5459009</v>
      </c>
      <c r="I1350">
        <v>-2311598</v>
      </c>
      <c r="J1350">
        <v>8392130</v>
      </c>
      <c r="K1350">
        <v>-6225494</v>
      </c>
      <c r="L1350">
        <v>-4146696</v>
      </c>
      <c r="M1350">
        <v>1326715</v>
      </c>
      <c r="N1350">
        <v>10118122</v>
      </c>
      <c r="O1350">
        <v>9622924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71741547</v>
      </c>
      <c r="G1351">
        <v>69080237</v>
      </c>
      <c r="H1351">
        <v>92387553</v>
      </c>
      <c r="I1351">
        <v>53910538</v>
      </c>
      <c r="J1351">
        <v>38882781</v>
      </c>
      <c r="K1351">
        <v>22656253</v>
      </c>
      <c r="L1351">
        <v>36672136</v>
      </c>
      <c r="M1351">
        <v>32920888</v>
      </c>
      <c r="N1351">
        <v>27179806</v>
      </c>
      <c r="O1351">
        <v>25764693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22496274</v>
      </c>
      <c r="G1352">
        <v>10264255</v>
      </c>
      <c r="H1352">
        <v>3139995</v>
      </c>
      <c r="I1352">
        <v>4371038</v>
      </c>
      <c r="J1352">
        <v>9994005</v>
      </c>
      <c r="K1352">
        <v>7185164</v>
      </c>
      <c r="L1352">
        <v>16864827</v>
      </c>
      <c r="M1352">
        <v>25422592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35447394</v>
      </c>
      <c r="G1353">
        <v>-1547468</v>
      </c>
      <c r="H1353">
        <v>-8067785</v>
      </c>
      <c r="I1353">
        <v>-7962220</v>
      </c>
      <c r="J1353">
        <v>-11372714</v>
      </c>
      <c r="K1353">
        <v>-8455435</v>
      </c>
      <c r="L1353">
        <v>-7049579</v>
      </c>
      <c r="M1353">
        <v>-6648468</v>
      </c>
      <c r="N1353">
        <v>-4352783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-261133669</v>
      </c>
      <c r="G1354">
        <v>-135095939</v>
      </c>
      <c r="H1354">
        <v>-143582199</v>
      </c>
      <c r="I1354">
        <v>-129734780</v>
      </c>
      <c r="J1354">
        <v>-93807695</v>
      </c>
      <c r="K1354">
        <v>-28710971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6392115</v>
      </c>
      <c r="G1355">
        <v>1068805</v>
      </c>
      <c r="H1355">
        <v>-140418</v>
      </c>
      <c r="I1355">
        <v>1753212</v>
      </c>
      <c r="J1355">
        <v>4936249</v>
      </c>
      <c r="K1355">
        <v>1720349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-35282111</v>
      </c>
      <c r="G1356">
        <v>-18710660</v>
      </c>
      <c r="H1356">
        <v>-34149435</v>
      </c>
      <c r="I1356">
        <v>-40540485</v>
      </c>
      <c r="J1356">
        <v>-18358558</v>
      </c>
      <c r="K1356">
        <v>-13634971</v>
      </c>
      <c r="L1356">
        <v>-277829</v>
      </c>
      <c r="M1356">
        <v>-886210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6294163</v>
      </c>
      <c r="G1357">
        <v>2594295</v>
      </c>
      <c r="H1357">
        <v>148197</v>
      </c>
      <c r="I1357">
        <v>-3125481</v>
      </c>
      <c r="J1357">
        <v>3265903</v>
      </c>
      <c r="K1357">
        <v>415988</v>
      </c>
      <c r="L1357">
        <v>4202623</v>
      </c>
      <c r="M1357">
        <v>-965689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21661630</v>
      </c>
      <c r="G1358">
        <v>20140226</v>
      </c>
      <c r="H1358">
        <v>15467380</v>
      </c>
      <c r="I1358">
        <v>12150898</v>
      </c>
      <c r="J1358">
        <v>16749142</v>
      </c>
      <c r="K1358">
        <v>23172492</v>
      </c>
      <c r="L1358">
        <v>29390790</v>
      </c>
      <c r="M1358">
        <v>34729078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22282120</v>
      </c>
      <c r="G1359">
        <v>34783211</v>
      </c>
      <c r="H1359">
        <v>19555165</v>
      </c>
      <c r="I1359">
        <v>11051291</v>
      </c>
      <c r="J1359">
        <v>9526048</v>
      </c>
      <c r="K1359">
        <v>-5256272</v>
      </c>
      <c r="L1359">
        <v>-12050580</v>
      </c>
      <c r="M1359">
        <v>7012621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-27470034</v>
      </c>
      <c r="G1360">
        <v>-25602002</v>
      </c>
      <c r="H1360">
        <v>-12548198</v>
      </c>
      <c r="I1360">
        <v>-10319360</v>
      </c>
      <c r="J1360">
        <v>-2821180</v>
      </c>
      <c r="K1360">
        <v>-5807203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18728645</v>
      </c>
      <c r="G1361">
        <v>198826549</v>
      </c>
      <c r="H1361">
        <v>147966184</v>
      </c>
      <c r="I1361">
        <v>232709427</v>
      </c>
      <c r="J1361">
        <v>227572863</v>
      </c>
      <c r="K1361">
        <v>151427708</v>
      </c>
      <c r="L1361">
        <v>96235526</v>
      </c>
      <c r="M1361">
        <v>51181924</v>
      </c>
      <c r="N1361">
        <v>46102830</v>
      </c>
      <c r="O1361">
        <v>45343051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15785686</v>
      </c>
      <c r="G1362">
        <v>31375514</v>
      </c>
      <c r="H1362">
        <v>-72458858</v>
      </c>
      <c r="I1362">
        <v>18440721</v>
      </c>
      <c r="J1362">
        <v>35025347</v>
      </c>
      <c r="K1362">
        <v>-83032341</v>
      </c>
      <c r="L1362">
        <v>39204994</v>
      </c>
      <c r="M1362">
        <v>8034211</v>
      </c>
      <c r="N1362">
        <v>82988244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36687738</v>
      </c>
      <c r="G1363">
        <v>40247414</v>
      </c>
      <c r="H1363">
        <v>23808777</v>
      </c>
      <c r="I1363">
        <v>8419256</v>
      </c>
      <c r="J1363">
        <v>1786256</v>
      </c>
      <c r="K1363">
        <v>8358727</v>
      </c>
      <c r="L1363">
        <v>11769183</v>
      </c>
      <c r="M1363">
        <v>7357566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20022682</v>
      </c>
      <c r="G1364">
        <v>25682130</v>
      </c>
      <c r="H1364">
        <v>2907979</v>
      </c>
      <c r="I1364">
        <v>4448751</v>
      </c>
      <c r="J1364">
        <v>20800212</v>
      </c>
      <c r="K1364">
        <v>-5917769</v>
      </c>
      <c r="L1364">
        <v>7827998</v>
      </c>
      <c r="M1364">
        <v>18466441</v>
      </c>
      <c r="N1364">
        <v>8050013</v>
      </c>
      <c r="O1364">
        <v>9264447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16138887</v>
      </c>
      <c r="G1365">
        <v>13617146</v>
      </c>
      <c r="H1365">
        <v>11463283</v>
      </c>
      <c r="I1365">
        <v>2352537</v>
      </c>
      <c r="J1365">
        <v>825364</v>
      </c>
      <c r="K1365">
        <v>1696923</v>
      </c>
      <c r="L1365">
        <v>1653245</v>
      </c>
      <c r="M1365">
        <v>2019168</v>
      </c>
      <c r="N1365">
        <v>601947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210327608</v>
      </c>
      <c r="G1366">
        <v>210284319</v>
      </c>
      <c r="H1366">
        <v>172516679</v>
      </c>
      <c r="I1366">
        <v>115899058</v>
      </c>
      <c r="J1366">
        <v>39488508</v>
      </c>
      <c r="K1366">
        <v>36713947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-2057778</v>
      </c>
      <c r="G1367">
        <v>-3552967</v>
      </c>
      <c r="H1367">
        <v>-5608418</v>
      </c>
      <c r="I1367">
        <v>-5459247</v>
      </c>
      <c r="J1367">
        <v>-3712857</v>
      </c>
      <c r="K1367">
        <v>-4305523</v>
      </c>
      <c r="L1367">
        <v>-4900498</v>
      </c>
      <c r="M1367">
        <v>-1463038</v>
      </c>
      <c r="N1367">
        <v>-274022</v>
      </c>
      <c r="O1367">
        <v>3287015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142510783</v>
      </c>
      <c r="G1368">
        <v>123798170</v>
      </c>
      <c r="H1368">
        <v>85533241</v>
      </c>
      <c r="I1368">
        <v>45855797</v>
      </c>
      <c r="J1368">
        <v>39764801</v>
      </c>
      <c r="K1368">
        <v>45328704</v>
      </c>
      <c r="L1368">
        <v>40066998</v>
      </c>
      <c r="M1368">
        <v>55802043</v>
      </c>
      <c r="N1368">
        <v>46203506</v>
      </c>
      <c r="O1368">
        <v>23895938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111562320</v>
      </c>
      <c r="G1369">
        <v>74260423</v>
      </c>
      <c r="H1369">
        <v>84874412</v>
      </c>
      <c r="I1369">
        <v>45086618</v>
      </c>
      <c r="J1369">
        <v>46975329</v>
      </c>
      <c r="K1369">
        <v>51422136</v>
      </c>
      <c r="L1369">
        <v>85218231</v>
      </c>
      <c r="M1369">
        <v>110020076</v>
      </c>
      <c r="N1369">
        <v>101104417</v>
      </c>
      <c r="O1369">
        <v>80006915</v>
      </c>
      <c r="P1369">
        <v>16268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65810725</v>
      </c>
      <c r="G1370">
        <v>70743256</v>
      </c>
      <c r="H1370">
        <v>73789083</v>
      </c>
      <c r="I1370">
        <v>43487471</v>
      </c>
      <c r="J1370">
        <v>4326453</v>
      </c>
      <c r="K1370">
        <v>169810</v>
      </c>
      <c r="L1370">
        <v>6806852</v>
      </c>
      <c r="M1370">
        <v>7926344</v>
      </c>
      <c r="N1370">
        <v>2564500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60565380</v>
      </c>
      <c r="G1371">
        <v>56690770</v>
      </c>
      <c r="H1371">
        <v>44774286</v>
      </c>
      <c r="I1371">
        <v>32398686</v>
      </c>
      <c r="J1371">
        <v>33851439</v>
      </c>
      <c r="K1371">
        <v>13267746</v>
      </c>
      <c r="L1371">
        <v>11472605</v>
      </c>
      <c r="M1371">
        <v>16316310</v>
      </c>
      <c r="N1371">
        <v>16822178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7643391</v>
      </c>
      <c r="G1372">
        <v>8200589</v>
      </c>
      <c r="H1372">
        <v>6265602</v>
      </c>
      <c r="I1372">
        <v>-413268</v>
      </c>
      <c r="J1372">
        <v>32268</v>
      </c>
      <c r="K1372">
        <v>1889392</v>
      </c>
      <c r="L1372">
        <v>3843427</v>
      </c>
      <c r="M1372">
        <v>5966131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36445893</v>
      </c>
      <c r="G1373">
        <v>30740938</v>
      </c>
      <c r="H1373">
        <v>-3261871</v>
      </c>
      <c r="I1373">
        <v>2572272</v>
      </c>
      <c r="J1373">
        <v>31116010</v>
      </c>
      <c r="K1373">
        <v>-21204057</v>
      </c>
      <c r="L1373">
        <v>-12570581</v>
      </c>
      <c r="M1373">
        <v>188881</v>
      </c>
      <c r="N1373">
        <v>2622697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2478659</v>
      </c>
      <c r="G1374">
        <v>-1364649</v>
      </c>
      <c r="H1374">
        <v>-2611035</v>
      </c>
      <c r="I1374">
        <v>-3643661</v>
      </c>
      <c r="J1374">
        <v>656509</v>
      </c>
      <c r="K1374">
        <v>-1384120</v>
      </c>
      <c r="L1374">
        <v>1224950</v>
      </c>
      <c r="M1374">
        <v>2366284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-31638737</v>
      </c>
      <c r="G1375">
        <v>-6302407</v>
      </c>
      <c r="H1375">
        <v>-12532055</v>
      </c>
      <c r="I1375">
        <v>-9668669</v>
      </c>
      <c r="J1375">
        <v>5703778</v>
      </c>
      <c r="K1375">
        <v>-7105254</v>
      </c>
      <c r="L1375">
        <v>-3627725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-11890202</v>
      </c>
      <c r="G1376">
        <v>-12347832</v>
      </c>
      <c r="H1376">
        <v>-23141144</v>
      </c>
      <c r="I1376">
        <v>-11437842</v>
      </c>
      <c r="J1376">
        <v>14516229</v>
      </c>
      <c r="K1376">
        <v>-19255803</v>
      </c>
      <c r="L1376">
        <v>-8417770</v>
      </c>
      <c r="M1376">
        <v>8142402</v>
      </c>
      <c r="N1376">
        <v>12871489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-5405403</v>
      </c>
      <c r="G1377">
        <v>29954319</v>
      </c>
      <c r="H1377">
        <v>9876669</v>
      </c>
      <c r="I1377">
        <v>-18383675</v>
      </c>
      <c r="J1377">
        <v>28613415</v>
      </c>
      <c r="K1377">
        <v>4804364</v>
      </c>
      <c r="L1377">
        <v>20629464</v>
      </c>
      <c r="M1377">
        <v>53909155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-30486317</v>
      </c>
      <c r="G1378">
        <v>-71000678</v>
      </c>
      <c r="H1378">
        <v>-59413924</v>
      </c>
      <c r="I1378">
        <v>-29584732</v>
      </c>
      <c r="J1378">
        <v>-30632166</v>
      </c>
      <c r="K1378">
        <v>-24130797</v>
      </c>
      <c r="L1378">
        <v>-6530299</v>
      </c>
      <c r="M1378">
        <v>1365535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281701813</v>
      </c>
      <c r="G1379">
        <v>208528136</v>
      </c>
      <c r="H1379">
        <v>144670597</v>
      </c>
      <c r="I1379">
        <v>102807578</v>
      </c>
      <c r="J1379">
        <v>76254276</v>
      </c>
      <c r="K1379">
        <v>24310616</v>
      </c>
      <c r="L1379">
        <v>-28133291</v>
      </c>
      <c r="M1379">
        <v>-25296257</v>
      </c>
      <c r="N1379">
        <v>-9198812</v>
      </c>
      <c r="O1379">
        <v>-5003279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-11179508</v>
      </c>
      <c r="G1380">
        <v>-16352898</v>
      </c>
      <c r="H1380">
        <v>-13319172</v>
      </c>
      <c r="I1380">
        <v>-8001643</v>
      </c>
      <c r="J1380">
        <v>-10167619</v>
      </c>
      <c r="K1380">
        <v>-5338989</v>
      </c>
      <c r="L1380">
        <v>6224313</v>
      </c>
      <c r="M1380">
        <v>17367632</v>
      </c>
      <c r="N1380">
        <v>13109714</v>
      </c>
      <c r="O1380">
        <v>12904861</v>
      </c>
      <c r="P1380">
        <v>6959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-23393026</v>
      </c>
      <c r="G1381">
        <v>-48177930</v>
      </c>
      <c r="H1381">
        <v>-62266284</v>
      </c>
      <c r="I1381">
        <v>-35112673</v>
      </c>
      <c r="J1381">
        <v>-11212802</v>
      </c>
      <c r="K1381">
        <v>-1659710</v>
      </c>
      <c r="L1381">
        <v>-1301690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51111842</v>
      </c>
      <c r="G1382">
        <v>25600880</v>
      </c>
      <c r="H1382">
        <v>29231586</v>
      </c>
      <c r="I1382">
        <v>22190157</v>
      </c>
      <c r="J1382">
        <v>11998830</v>
      </c>
      <c r="K1382">
        <v>4218124</v>
      </c>
      <c r="L1382">
        <v>4812433</v>
      </c>
      <c r="M1382">
        <v>6183178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-12206479</v>
      </c>
      <c r="G1383">
        <v>-12092098</v>
      </c>
      <c r="H1383">
        <v>-17437731</v>
      </c>
      <c r="I1383">
        <v>10884231</v>
      </c>
      <c r="J1383">
        <v>8412554</v>
      </c>
      <c r="K1383">
        <v>1545298</v>
      </c>
      <c r="L1383">
        <v>4225015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12191322</v>
      </c>
      <c r="G1384">
        <v>9628202</v>
      </c>
      <c r="H1384">
        <v>6604640</v>
      </c>
      <c r="I1384">
        <v>3453760</v>
      </c>
      <c r="J1384">
        <v>-1758192</v>
      </c>
      <c r="K1384">
        <v>-3187999</v>
      </c>
      <c r="L1384">
        <v>-1891475</v>
      </c>
      <c r="M1384">
        <v>-803438</v>
      </c>
      <c r="N1384">
        <v>-900149</v>
      </c>
      <c r="O1384">
        <v>-460016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-26049616</v>
      </c>
      <c r="G1385">
        <v>-3746746</v>
      </c>
      <c r="H1385">
        <v>-15813402</v>
      </c>
      <c r="I1385">
        <v>-24070930</v>
      </c>
      <c r="J1385">
        <v>290024</v>
      </c>
      <c r="K1385">
        <v>-37134395</v>
      </c>
      <c r="L1385">
        <v>-19848398</v>
      </c>
      <c r="M1385">
        <v>-5130710</v>
      </c>
      <c r="N1385">
        <v>2936523</v>
      </c>
      <c r="O1385">
        <v>-5371899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41663583</v>
      </c>
      <c r="G1386">
        <v>79557257</v>
      </c>
      <c r="H1386">
        <v>411456</v>
      </c>
      <c r="I1386">
        <v>-11022282</v>
      </c>
      <c r="J1386">
        <v>11527268</v>
      </c>
      <c r="K1386">
        <v>-15143590</v>
      </c>
      <c r="L1386">
        <v>-14985316</v>
      </c>
      <c r="M1386">
        <v>1497808</v>
      </c>
      <c r="N1386">
        <v>9056646</v>
      </c>
      <c r="O1386">
        <v>4396436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13209746</v>
      </c>
      <c r="G1387">
        <v>14194183</v>
      </c>
      <c r="H1387">
        <v>11246901</v>
      </c>
      <c r="I1387">
        <v>12100267</v>
      </c>
      <c r="J1387">
        <v>8688494</v>
      </c>
      <c r="K1387">
        <v>-1206394</v>
      </c>
      <c r="L1387">
        <v>-1420684</v>
      </c>
      <c r="M1387">
        <v>2143214</v>
      </c>
      <c r="N1387">
        <v>3016538</v>
      </c>
      <c r="O1387">
        <v>826849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2205842</v>
      </c>
      <c r="G1388">
        <v>5983641</v>
      </c>
      <c r="H1388">
        <v>5185271</v>
      </c>
      <c r="I1388">
        <v>-440133</v>
      </c>
      <c r="J1388">
        <v>1241112</v>
      </c>
      <c r="K1388">
        <v>3620687</v>
      </c>
      <c r="L1388">
        <v>6566519</v>
      </c>
      <c r="M1388">
        <v>8192173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312340538</v>
      </c>
      <c r="G1389">
        <v>207761677</v>
      </c>
      <c r="H1389">
        <v>211085426</v>
      </c>
      <c r="I1389">
        <v>125043080</v>
      </c>
      <c r="J1389">
        <v>57134614</v>
      </c>
      <c r="K1389">
        <v>40850877</v>
      </c>
      <c r="L1389">
        <v>22746661</v>
      </c>
      <c r="M1389">
        <v>4704884</v>
      </c>
      <c r="N1389">
        <v>5930585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-7484395</v>
      </c>
      <c r="G1390">
        <v>-13607116</v>
      </c>
      <c r="H1390">
        <v>-9494812</v>
      </c>
      <c r="I1390">
        <v>-12654719</v>
      </c>
      <c r="J1390">
        <v>16425934</v>
      </c>
      <c r="K1390">
        <v>19810650</v>
      </c>
      <c r="L1390">
        <v>16638283</v>
      </c>
      <c r="M1390">
        <v>11988335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10830240</v>
      </c>
      <c r="G1391">
        <v>3658367</v>
      </c>
      <c r="H1391">
        <v>25062631</v>
      </c>
      <c r="I1391">
        <v>35477425</v>
      </c>
      <c r="J1391">
        <v>33092626</v>
      </c>
      <c r="K1391">
        <v>12979493</v>
      </c>
      <c r="L1391">
        <v>21886313</v>
      </c>
      <c r="M1391">
        <v>31207078</v>
      </c>
      <c r="N1391">
        <v>27076415</v>
      </c>
      <c r="O1391">
        <v>22036721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-1013990</v>
      </c>
      <c r="G1392">
        <v>-939969</v>
      </c>
      <c r="H1392">
        <v>-2341095</v>
      </c>
      <c r="I1392">
        <v>-2039239</v>
      </c>
      <c r="J1392">
        <v>-1176534</v>
      </c>
      <c r="K1392">
        <v>574500</v>
      </c>
      <c r="L1392">
        <v>1447658</v>
      </c>
      <c r="M1392">
        <v>3074516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5285327</v>
      </c>
      <c r="G1393">
        <v>3754934</v>
      </c>
      <c r="H1393">
        <v>2517464</v>
      </c>
      <c r="I1393">
        <v>-283602</v>
      </c>
      <c r="J1393">
        <v>-2599491</v>
      </c>
      <c r="K1393">
        <v>2482149</v>
      </c>
      <c r="L1393">
        <v>14172085</v>
      </c>
      <c r="M1393">
        <v>16928895</v>
      </c>
      <c r="N1393">
        <v>14931875</v>
      </c>
      <c r="O1393">
        <v>12684977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100665726</v>
      </c>
      <c r="G1394">
        <v>64680214</v>
      </c>
      <c r="H1394">
        <v>76392967</v>
      </c>
      <c r="I1394">
        <v>74900937</v>
      </c>
      <c r="J1394">
        <v>60854401</v>
      </c>
      <c r="K1394">
        <v>44793317</v>
      </c>
      <c r="L1394">
        <v>43174549</v>
      </c>
      <c r="M1394">
        <v>54049357</v>
      </c>
      <c r="N1394">
        <v>61484306</v>
      </c>
      <c r="O1394">
        <v>49976314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34521089</v>
      </c>
      <c r="G1395">
        <v>50315595</v>
      </c>
      <c r="H1395">
        <v>-30570523</v>
      </c>
      <c r="I1395">
        <v>-44791967</v>
      </c>
      <c r="J1395">
        <v>33960430</v>
      </c>
      <c r="K1395">
        <v>-12485024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31490542</v>
      </c>
      <c r="G1396">
        <v>58403358</v>
      </c>
      <c r="H1396">
        <v>9592789</v>
      </c>
      <c r="I1396">
        <v>-5781985</v>
      </c>
      <c r="J1396">
        <v>20265979</v>
      </c>
      <c r="K1396">
        <v>-20599660</v>
      </c>
      <c r="L1396">
        <v>-15035209</v>
      </c>
      <c r="M1396">
        <v>6526594</v>
      </c>
      <c r="N1396">
        <v>16417717</v>
      </c>
      <c r="O1396">
        <v>10921718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159788493</v>
      </c>
      <c r="G1397">
        <v>171514776</v>
      </c>
      <c r="H1397">
        <v>87199707</v>
      </c>
      <c r="I1397">
        <v>95412719</v>
      </c>
      <c r="J1397">
        <v>119090085</v>
      </c>
      <c r="K1397">
        <v>40887885</v>
      </c>
      <c r="L1397">
        <v>34122847</v>
      </c>
      <c r="M1397">
        <v>77537939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-2769033</v>
      </c>
      <c r="G1398">
        <v>654112</v>
      </c>
      <c r="H1398">
        <v>8312493</v>
      </c>
      <c r="I1398">
        <v>7798233</v>
      </c>
      <c r="J1398">
        <v>4553733</v>
      </c>
      <c r="K1398">
        <v>463259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-5951229</v>
      </c>
      <c r="G1399">
        <v>-4962801</v>
      </c>
      <c r="H1399">
        <v>-9414123</v>
      </c>
      <c r="I1399">
        <v>-3996208</v>
      </c>
      <c r="J1399">
        <v>-9427827</v>
      </c>
      <c r="K1399">
        <v>-2180002</v>
      </c>
      <c r="L1399">
        <v>-2017570</v>
      </c>
      <c r="M1399">
        <v>-830177</v>
      </c>
      <c r="N1399">
        <v>-425711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24629424</v>
      </c>
      <c r="G1400">
        <v>48503722</v>
      </c>
      <c r="H1400">
        <v>50464670</v>
      </c>
      <c r="I1400">
        <v>40530086</v>
      </c>
      <c r="J1400">
        <v>32412920</v>
      </c>
      <c r="K1400">
        <v>20099791</v>
      </c>
      <c r="L1400">
        <v>25015751</v>
      </c>
      <c r="M1400">
        <v>26769759</v>
      </c>
      <c r="N1400">
        <v>22100838</v>
      </c>
      <c r="O1400">
        <v>14662933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14977007</v>
      </c>
      <c r="G1401">
        <v>10785893</v>
      </c>
      <c r="H1401">
        <v>-2485374</v>
      </c>
      <c r="I1401">
        <v>-1428815</v>
      </c>
      <c r="J1401">
        <v>8336066</v>
      </c>
      <c r="K1401">
        <v>1160743</v>
      </c>
      <c r="L1401">
        <v>2589058</v>
      </c>
      <c r="M1401">
        <v>2773759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156785951</v>
      </c>
      <c r="G1402">
        <v>109350731</v>
      </c>
      <c r="H1402">
        <v>72176218</v>
      </c>
      <c r="I1402">
        <v>85236879</v>
      </c>
      <c r="J1402">
        <v>48689357</v>
      </c>
      <c r="K1402">
        <v>26093801</v>
      </c>
      <c r="L1402">
        <v>36233931</v>
      </c>
      <c r="M1402">
        <v>52773090</v>
      </c>
      <c r="N1402">
        <v>40523452</v>
      </c>
      <c r="O1402">
        <v>40149723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119885034</v>
      </c>
      <c r="G1403">
        <v>120789837</v>
      </c>
      <c r="H1403">
        <v>68695511</v>
      </c>
      <c r="I1403">
        <v>33511153</v>
      </c>
      <c r="J1403">
        <v>43195806</v>
      </c>
      <c r="K1403">
        <v>18658370</v>
      </c>
      <c r="L1403">
        <v>57544917</v>
      </c>
      <c r="M1403">
        <v>38222457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99508671</v>
      </c>
      <c r="G1404">
        <v>104440962</v>
      </c>
      <c r="H1404">
        <v>67728700</v>
      </c>
      <c r="I1404">
        <v>45865869</v>
      </c>
      <c r="J1404">
        <v>36184958</v>
      </c>
      <c r="K1404">
        <v>7062605</v>
      </c>
      <c r="L1404">
        <v>15414130</v>
      </c>
      <c r="M1404">
        <v>8357330</v>
      </c>
      <c r="N1404">
        <v>9282834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59141047</v>
      </c>
      <c r="G1405">
        <v>33526476</v>
      </c>
      <c r="H1405">
        <v>70549285</v>
      </c>
      <c r="I1405">
        <v>62696518</v>
      </c>
      <c r="J1405">
        <v>16002691</v>
      </c>
      <c r="K1405">
        <v>1855609</v>
      </c>
      <c r="L1405">
        <v>-3610071</v>
      </c>
      <c r="M1405">
        <v>319722</v>
      </c>
      <c r="N1405">
        <v>4486105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21384176</v>
      </c>
      <c r="G1406">
        <v>12999831</v>
      </c>
      <c r="H1406">
        <v>11265889</v>
      </c>
      <c r="I1406">
        <v>17623483</v>
      </c>
      <c r="J1406">
        <v>19454750</v>
      </c>
      <c r="K1406">
        <v>16229913</v>
      </c>
      <c r="L1406">
        <v>14992232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-14221782</v>
      </c>
      <c r="G1407">
        <v>-18032382</v>
      </c>
      <c r="H1407">
        <v>-18298669</v>
      </c>
      <c r="I1407">
        <v>-14659397</v>
      </c>
      <c r="J1407">
        <v>-12103251</v>
      </c>
      <c r="K1407">
        <v>-5108782</v>
      </c>
      <c r="L1407">
        <v>-9560442</v>
      </c>
      <c r="M1407">
        <v>-7407029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32627251</v>
      </c>
      <c r="G1408">
        <v>29963965</v>
      </c>
      <c r="H1408">
        <v>25694453</v>
      </c>
      <c r="I1408">
        <v>19382808</v>
      </c>
      <c r="J1408">
        <v>15660978</v>
      </c>
      <c r="K1408">
        <v>14456493</v>
      </c>
      <c r="L1408">
        <v>13962248</v>
      </c>
      <c r="M1408">
        <v>15526373</v>
      </c>
      <c r="N1408">
        <v>12986877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-38494776</v>
      </c>
      <c r="G1409">
        <v>-38897109</v>
      </c>
      <c r="H1409">
        <v>-12807160</v>
      </c>
      <c r="I1409">
        <v>-2711835</v>
      </c>
      <c r="J1409">
        <v>581959</v>
      </c>
      <c r="K1409">
        <v>-2197706</v>
      </c>
      <c r="L1409">
        <v>-5852587</v>
      </c>
      <c r="M1409">
        <v>-4579023</v>
      </c>
      <c r="N1409">
        <v>-3345020</v>
      </c>
      <c r="O1409">
        <v>-1237169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-18640044</v>
      </c>
      <c r="G1410">
        <v>-21303292</v>
      </c>
      <c r="H1410">
        <v>-19275808</v>
      </c>
      <c r="I1410">
        <v>-4051462</v>
      </c>
      <c r="J1410">
        <v>-2407743</v>
      </c>
      <c r="K1410">
        <v>-1285288</v>
      </c>
      <c r="L1410">
        <v>-865994</v>
      </c>
      <c r="M1410">
        <v>-536215</v>
      </c>
      <c r="N1410">
        <v>-470929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20231373</v>
      </c>
      <c r="G1411">
        <v>10617361</v>
      </c>
      <c r="H1411">
        <v>15637006</v>
      </c>
      <c r="I1411">
        <v>10963889</v>
      </c>
      <c r="J1411">
        <v>4390491</v>
      </c>
      <c r="K1411">
        <v>1662609</v>
      </c>
      <c r="L1411">
        <v>943181</v>
      </c>
      <c r="M1411">
        <v>5249778</v>
      </c>
      <c r="N1411">
        <v>7621027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23324025</v>
      </c>
      <c r="G1412">
        <v>47450782</v>
      </c>
      <c r="H1412">
        <v>-11312398</v>
      </c>
      <c r="I1412">
        <v>-30119479</v>
      </c>
      <c r="J1412">
        <v>26201638</v>
      </c>
      <c r="K1412">
        <v>-6767909</v>
      </c>
      <c r="L1412">
        <v>-2714710</v>
      </c>
      <c r="M1412">
        <v>869606</v>
      </c>
      <c r="N1412">
        <v>5924613</v>
      </c>
      <c r="P1412">
        <v>1564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11972133</v>
      </c>
      <c r="G1413">
        <v>-977014</v>
      </c>
      <c r="H1413">
        <v>-2326313</v>
      </c>
      <c r="I1413">
        <v>-2644435</v>
      </c>
      <c r="J1413">
        <v>-9321023</v>
      </c>
      <c r="K1413">
        <v>-6120522</v>
      </c>
      <c r="L1413">
        <v>955659</v>
      </c>
      <c r="M1413">
        <v>-5091876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76711416</v>
      </c>
      <c r="G1414">
        <v>54309494</v>
      </c>
      <c r="H1414">
        <v>2727857</v>
      </c>
      <c r="I1414">
        <v>-9444369</v>
      </c>
      <c r="J1414">
        <v>29378824</v>
      </c>
      <c r="K1414">
        <v>3487228</v>
      </c>
      <c r="L1414">
        <v>21719511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-983219</v>
      </c>
      <c r="G1415">
        <v>-627802</v>
      </c>
      <c r="H1415">
        <v>-1437516</v>
      </c>
      <c r="I1415">
        <v>-846488</v>
      </c>
      <c r="J1415">
        <v>265674</v>
      </c>
      <c r="K1415">
        <v>-335323</v>
      </c>
      <c r="L1415">
        <v>531983</v>
      </c>
      <c r="M1415">
        <v>1070603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983268</v>
      </c>
      <c r="G1416">
        <v>5005765</v>
      </c>
      <c r="H1416">
        <v>-6994200</v>
      </c>
      <c r="I1416">
        <v>-4176369</v>
      </c>
      <c r="J1416">
        <v>1212634</v>
      </c>
      <c r="K1416">
        <v>-5774982</v>
      </c>
      <c r="L1416">
        <v>-4293329</v>
      </c>
      <c r="M1416">
        <v>-2118222</v>
      </c>
      <c r="N1416">
        <v>-226368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9573773</v>
      </c>
      <c r="G1417">
        <v>-3091395</v>
      </c>
      <c r="H1417">
        <v>-12580682</v>
      </c>
      <c r="I1417">
        <v>-7430570</v>
      </c>
      <c r="J1417">
        <v>7387530</v>
      </c>
      <c r="K1417">
        <v>-2093761</v>
      </c>
      <c r="L1417">
        <v>2072235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14588811</v>
      </c>
      <c r="G1418">
        <v>20863408</v>
      </c>
      <c r="H1418">
        <v>24450575</v>
      </c>
      <c r="I1418">
        <v>6547179</v>
      </c>
      <c r="J1418">
        <v>3048463</v>
      </c>
      <c r="K1418">
        <v>-5787474</v>
      </c>
      <c r="L1418">
        <v>-3908792</v>
      </c>
      <c r="M1418">
        <v>-1381658</v>
      </c>
      <c r="N1418">
        <v>70957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-5485075</v>
      </c>
      <c r="G1419">
        <v>161631128</v>
      </c>
      <c r="H1419">
        <v>99893702</v>
      </c>
      <c r="I1419">
        <v>47766144</v>
      </c>
      <c r="J1419">
        <v>18638842</v>
      </c>
      <c r="K1419">
        <v>-1251826</v>
      </c>
      <c r="L1419">
        <v>3344518</v>
      </c>
      <c r="M1419">
        <v>1119747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26048799</v>
      </c>
      <c r="G1420">
        <v>5329724</v>
      </c>
      <c r="H1420">
        <v>5056779</v>
      </c>
      <c r="I1420">
        <v>-612673</v>
      </c>
      <c r="J1420">
        <v>-2298480</v>
      </c>
      <c r="K1420">
        <v>6060952</v>
      </c>
      <c r="L1420">
        <v>7526784</v>
      </c>
      <c r="M1420">
        <v>6670091</v>
      </c>
      <c r="N1420">
        <v>3641826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87224960</v>
      </c>
      <c r="G1421">
        <v>91301432</v>
      </c>
      <c r="H1421">
        <v>-6575961</v>
      </c>
      <c r="I1421">
        <v>-16779699</v>
      </c>
      <c r="J1421">
        <v>25250518</v>
      </c>
      <c r="K1421">
        <v>-10590676</v>
      </c>
      <c r="L1421">
        <v>-10139639</v>
      </c>
      <c r="M1421">
        <v>3865421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-3672217</v>
      </c>
      <c r="G1422">
        <v>-38480770</v>
      </c>
      <c r="H1422">
        <v>-6284126</v>
      </c>
      <c r="I1422">
        <v>-1351893</v>
      </c>
      <c r="J1422">
        <v>-542683</v>
      </c>
      <c r="K1422">
        <v>-904755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12788529</v>
      </c>
      <c r="G1423">
        <v>18254740</v>
      </c>
      <c r="H1423">
        <v>10291580</v>
      </c>
      <c r="I1423">
        <v>-1169330</v>
      </c>
      <c r="J1423">
        <v>-589335</v>
      </c>
      <c r="K1423">
        <v>-1027217</v>
      </c>
      <c r="L1423">
        <v>-539223</v>
      </c>
      <c r="M1423">
        <v>-104076</v>
      </c>
      <c r="N1423">
        <v>1744282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40972316</v>
      </c>
      <c r="G1424">
        <v>32992917</v>
      </c>
      <c r="H1424">
        <v>3637726</v>
      </c>
      <c r="I1424">
        <v>-8971669</v>
      </c>
      <c r="J1424">
        <v>10077823</v>
      </c>
      <c r="K1424">
        <v>4690581</v>
      </c>
      <c r="L1424">
        <v>6876889</v>
      </c>
      <c r="M1424">
        <v>14572953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10386226</v>
      </c>
      <c r="G1425">
        <v>963255</v>
      </c>
      <c r="H1425">
        <v>-7803528</v>
      </c>
      <c r="I1425">
        <v>-589038</v>
      </c>
      <c r="J1425">
        <v>20824</v>
      </c>
      <c r="K1425">
        <v>-160600</v>
      </c>
      <c r="L1425">
        <v>-358397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52261834</v>
      </c>
      <c r="G1426">
        <v>40763596</v>
      </c>
      <c r="H1426">
        <v>27025045</v>
      </c>
      <c r="I1426">
        <v>11163367</v>
      </c>
      <c r="J1426">
        <v>8858113</v>
      </c>
      <c r="K1426">
        <v>6960487</v>
      </c>
      <c r="L1426">
        <v>12423470</v>
      </c>
      <c r="M1426">
        <v>23642480</v>
      </c>
      <c r="N1426">
        <v>32848548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42138791</v>
      </c>
      <c r="G1427">
        <v>6394518</v>
      </c>
      <c r="H1427">
        <v>23318788</v>
      </c>
      <c r="I1427">
        <v>45208192</v>
      </c>
      <c r="J1427">
        <v>14643593</v>
      </c>
      <c r="K1427">
        <v>17541487</v>
      </c>
      <c r="L1427">
        <v>19196150</v>
      </c>
      <c r="M1427">
        <v>11027681</v>
      </c>
      <c r="N1427">
        <v>9886373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6403549</v>
      </c>
      <c r="G1428">
        <v>3956259</v>
      </c>
      <c r="H1428">
        <v>9513855</v>
      </c>
      <c r="I1428">
        <v>-400744</v>
      </c>
      <c r="J1428">
        <v>-2403915</v>
      </c>
      <c r="K1428">
        <v>-2105093</v>
      </c>
      <c r="L1428">
        <v>928781</v>
      </c>
      <c r="M1428">
        <v>-1949759</v>
      </c>
      <c r="N1428">
        <v>-1038203</v>
      </c>
      <c r="O1428">
        <v>-615463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88515</v>
      </c>
      <c r="G1429">
        <v>188382</v>
      </c>
      <c r="H1429">
        <v>632148</v>
      </c>
      <c r="I1429">
        <v>257810</v>
      </c>
      <c r="J1429">
        <v>-3106593</v>
      </c>
      <c r="K1429">
        <v>-218415</v>
      </c>
      <c r="L1429">
        <v>-293462</v>
      </c>
      <c r="M1429">
        <v>-174881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21070728</v>
      </c>
      <c r="G1430">
        <v>36638498</v>
      </c>
      <c r="H1430">
        <v>21935657</v>
      </c>
      <c r="I1430">
        <v>5349697</v>
      </c>
      <c r="J1430">
        <v>8074790</v>
      </c>
      <c r="K1430">
        <v>10110011</v>
      </c>
      <c r="L1430">
        <v>19238578</v>
      </c>
      <c r="M1430">
        <v>29358969</v>
      </c>
      <c r="N1430">
        <v>37760243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26828536</v>
      </c>
      <c r="G1431">
        <v>30230235</v>
      </c>
      <c r="H1431">
        <v>26216794</v>
      </c>
      <c r="I1431">
        <v>28946204</v>
      </c>
      <c r="J1431">
        <v>12212631</v>
      </c>
      <c r="K1431">
        <v>14281477</v>
      </c>
      <c r="L1431">
        <v>12401606</v>
      </c>
      <c r="M1431">
        <v>10497389</v>
      </c>
      <c r="N1431">
        <v>9981996</v>
      </c>
      <c r="O1431">
        <v>9808259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-1002329</v>
      </c>
      <c r="G1432">
        <v>8370722</v>
      </c>
      <c r="H1432">
        <v>1734156</v>
      </c>
      <c r="I1432">
        <v>-5156903</v>
      </c>
      <c r="J1432">
        <v>1096183</v>
      </c>
      <c r="K1432">
        <v>1203922</v>
      </c>
      <c r="L1432">
        <v>1494660</v>
      </c>
      <c r="M1432">
        <v>2412248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64641674</v>
      </c>
      <c r="G1433">
        <v>120868444</v>
      </c>
      <c r="H1433">
        <v>79410515</v>
      </c>
      <c r="I1433">
        <v>64368695</v>
      </c>
      <c r="J1433">
        <v>67137552</v>
      </c>
      <c r="K1433">
        <v>16518252</v>
      </c>
      <c r="L1433">
        <v>41764489</v>
      </c>
      <c r="M1433">
        <v>33756624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43026254</v>
      </c>
      <c r="G1434">
        <v>33169705</v>
      </c>
      <c r="H1434">
        <v>2810015</v>
      </c>
      <c r="I1434">
        <v>-307877</v>
      </c>
      <c r="J1434">
        <v>23834679</v>
      </c>
      <c r="K1434">
        <v>-3359694</v>
      </c>
      <c r="L1434">
        <v>-1749486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152014185</v>
      </c>
      <c r="G1435">
        <v>-1601427</v>
      </c>
      <c r="H1435">
        <v>8419004</v>
      </c>
      <c r="I1435">
        <v>11803343</v>
      </c>
      <c r="J1435">
        <v>13126373</v>
      </c>
      <c r="K1435">
        <v>10125877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22004464</v>
      </c>
      <c r="G1436">
        <v>19973822</v>
      </c>
      <c r="H1436">
        <v>18721368</v>
      </c>
      <c r="I1436">
        <v>10647513</v>
      </c>
      <c r="J1436">
        <v>8238562</v>
      </c>
      <c r="K1436">
        <v>4682721</v>
      </c>
      <c r="L1436">
        <v>7449626</v>
      </c>
      <c r="M1436">
        <v>9868393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18522158</v>
      </c>
      <c r="G1437">
        <v>10200591</v>
      </c>
      <c r="H1437">
        <v>2382644</v>
      </c>
      <c r="I1437">
        <v>-386633</v>
      </c>
      <c r="J1437">
        <v>3764926</v>
      </c>
      <c r="K1437">
        <v>2035068</v>
      </c>
      <c r="L1437">
        <v>1346244</v>
      </c>
      <c r="M1437">
        <v>2696966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-12321157</v>
      </c>
      <c r="G1438">
        <v>-1714538</v>
      </c>
      <c r="H1438">
        <v>1402450</v>
      </c>
      <c r="I1438">
        <v>-27875253</v>
      </c>
      <c r="J1438">
        <v>-6984500</v>
      </c>
      <c r="K1438">
        <v>-6741392</v>
      </c>
      <c r="L1438">
        <v>-8679094</v>
      </c>
      <c r="M1438">
        <v>7338197</v>
      </c>
      <c r="N1438">
        <v>3675522</v>
      </c>
      <c r="O1438">
        <v>4368189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12021209</v>
      </c>
      <c r="G1439">
        <v>8146309</v>
      </c>
      <c r="H1439">
        <v>4396419</v>
      </c>
      <c r="I1439">
        <v>6622466</v>
      </c>
      <c r="J1439">
        <v>-1116495</v>
      </c>
      <c r="K1439">
        <v>-831012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-28598</v>
      </c>
      <c r="G1440">
        <v>3012964</v>
      </c>
      <c r="H1440">
        <v>-2568178</v>
      </c>
      <c r="I1440">
        <v>-4793127</v>
      </c>
      <c r="J1440">
        <v>2878517</v>
      </c>
      <c r="K1440">
        <v>-3740961</v>
      </c>
      <c r="L1440">
        <v>-6293665</v>
      </c>
      <c r="M1440">
        <v>-4829253</v>
      </c>
      <c r="N1440">
        <v>-2853631</v>
      </c>
      <c r="O1440">
        <v>-4254197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16489912</v>
      </c>
      <c r="G1441">
        <v>7121781</v>
      </c>
      <c r="H1441">
        <v>6309582</v>
      </c>
      <c r="I1441">
        <v>7828712</v>
      </c>
      <c r="J1441">
        <v>9613674</v>
      </c>
      <c r="K1441">
        <v>21528355</v>
      </c>
      <c r="L1441">
        <v>27311495</v>
      </c>
      <c r="M1441">
        <v>26418803</v>
      </c>
      <c r="N1441">
        <v>14622195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78544856</v>
      </c>
      <c r="G1442">
        <v>76332700</v>
      </c>
      <c r="H1442">
        <v>40301194</v>
      </c>
      <c r="I1442">
        <v>21030998</v>
      </c>
      <c r="J1442">
        <v>17121593</v>
      </c>
      <c r="K1442">
        <v>4252660</v>
      </c>
      <c r="L1442">
        <v>9301538</v>
      </c>
      <c r="M1442">
        <v>3636081</v>
      </c>
      <c r="N1442">
        <v>2101445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144173158</v>
      </c>
      <c r="G1443">
        <v>116065403</v>
      </c>
      <c r="H1443">
        <v>114078127</v>
      </c>
      <c r="I1443">
        <v>123953877</v>
      </c>
      <c r="J1443">
        <v>121789020</v>
      </c>
      <c r="K1443">
        <v>87412661</v>
      </c>
      <c r="L1443">
        <v>69695989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-1385638</v>
      </c>
      <c r="G1444">
        <v>-1162382</v>
      </c>
      <c r="H1444">
        <v>-1086884</v>
      </c>
      <c r="I1444">
        <v>-7122290</v>
      </c>
      <c r="J1444">
        <v>-6431479</v>
      </c>
      <c r="K1444">
        <v>-5032581</v>
      </c>
      <c r="L1444">
        <v>-3269794</v>
      </c>
      <c r="M1444">
        <v>-1850975</v>
      </c>
      <c r="N1444">
        <v>-45193</v>
      </c>
      <c r="O1444">
        <v>1263509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-2274320</v>
      </c>
      <c r="G1445">
        <v>-2184891</v>
      </c>
      <c r="H1445">
        <v>-9325444</v>
      </c>
      <c r="I1445">
        <v>-10515991</v>
      </c>
      <c r="J1445">
        <v>-5375076</v>
      </c>
      <c r="K1445">
        <v>-3531513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-42903694</v>
      </c>
      <c r="G1446">
        <v>-27179275</v>
      </c>
      <c r="H1446">
        <v>-50164938</v>
      </c>
      <c r="I1446">
        <v>-26396734</v>
      </c>
      <c r="J1446">
        <v>-32847532</v>
      </c>
      <c r="K1446">
        <v>-46638587</v>
      </c>
      <c r="L1446">
        <v>-10720355</v>
      </c>
      <c r="M1446">
        <v>-5756079</v>
      </c>
      <c r="N1446">
        <v>-3634959</v>
      </c>
      <c r="O1446">
        <v>2426892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-3905818</v>
      </c>
      <c r="G1447">
        <v>53723326</v>
      </c>
      <c r="H1447">
        <v>-5472123</v>
      </c>
      <c r="I1447">
        <v>28110117</v>
      </c>
      <c r="J1447">
        <v>16175500</v>
      </c>
      <c r="K1447">
        <v>-14649095</v>
      </c>
      <c r="L1447">
        <v>-8212538</v>
      </c>
      <c r="M1447">
        <v>12988233</v>
      </c>
      <c r="N1447">
        <v>13536769</v>
      </c>
      <c r="O1447">
        <v>36437746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1814134</v>
      </c>
      <c r="G1448">
        <v>3096749</v>
      </c>
      <c r="H1448">
        <v>-2588997</v>
      </c>
      <c r="I1448">
        <v>-1331519</v>
      </c>
      <c r="J1448">
        <v>7388024</v>
      </c>
      <c r="K1448">
        <v>-479727</v>
      </c>
      <c r="L1448">
        <v>606243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-741592</v>
      </c>
      <c r="G1449">
        <v>-1542138</v>
      </c>
      <c r="H1449">
        <v>-1253535</v>
      </c>
      <c r="I1449">
        <v>-686178</v>
      </c>
      <c r="J1449">
        <v>-120056</v>
      </c>
      <c r="K1449">
        <v>-1302291</v>
      </c>
      <c r="L1449">
        <v>768473</v>
      </c>
      <c r="M1449">
        <v>2413647</v>
      </c>
      <c r="N1449">
        <v>2896198</v>
      </c>
      <c r="O1449">
        <v>3299048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14257511</v>
      </c>
      <c r="G1450">
        <v>46188042</v>
      </c>
      <c r="H1450">
        <v>20006115</v>
      </c>
      <c r="I1450">
        <v>7772209</v>
      </c>
      <c r="J1450">
        <v>24280026</v>
      </c>
      <c r="K1450">
        <v>468851</v>
      </c>
      <c r="L1450">
        <v>2667603</v>
      </c>
      <c r="M1450">
        <v>17077371</v>
      </c>
      <c r="N1450">
        <v>17637190</v>
      </c>
      <c r="O1450">
        <v>15078475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-3354817</v>
      </c>
      <c r="G1451">
        <v>-4105789</v>
      </c>
      <c r="H1451">
        <v>-474181</v>
      </c>
      <c r="I1451">
        <v>-290050</v>
      </c>
      <c r="J1451">
        <v>-111139</v>
      </c>
      <c r="K1451">
        <v>-311571</v>
      </c>
      <c r="L1451">
        <v>-27831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72733866</v>
      </c>
      <c r="G1452">
        <v>57573489</v>
      </c>
      <c r="H1452">
        <v>16134011</v>
      </c>
      <c r="I1452">
        <v>-312756</v>
      </c>
      <c r="J1452">
        <v>-4342460</v>
      </c>
      <c r="K1452">
        <v>411374</v>
      </c>
      <c r="L1452">
        <v>-3673800</v>
      </c>
      <c r="M1452">
        <v>4110015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266980503</v>
      </c>
      <c r="G1453">
        <v>18954224</v>
      </c>
      <c r="H1453">
        <v>4559284</v>
      </c>
      <c r="I1453">
        <v>-59410523</v>
      </c>
      <c r="J1453">
        <v>-63051416</v>
      </c>
      <c r="K1453">
        <v>-25712097</v>
      </c>
      <c r="L1453">
        <v>-30661724</v>
      </c>
      <c r="M1453">
        <v>-37349383</v>
      </c>
      <c r="N1453">
        <v>-35501332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8982935</v>
      </c>
      <c r="G1454">
        <v>21539729</v>
      </c>
      <c r="H1454">
        <v>-7376624</v>
      </c>
      <c r="I1454">
        <v>-10702733</v>
      </c>
      <c r="J1454">
        <v>5194977</v>
      </c>
      <c r="K1454">
        <v>-4113948</v>
      </c>
      <c r="L1454">
        <v>-5298353</v>
      </c>
      <c r="M1454">
        <v>1508381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3019249</v>
      </c>
      <c r="G1455">
        <v>1399513</v>
      </c>
      <c r="H1455">
        <v>-2531331</v>
      </c>
      <c r="I1455">
        <v>-10111053</v>
      </c>
      <c r="J1455">
        <v>-7614148</v>
      </c>
      <c r="K1455">
        <v>-13203772</v>
      </c>
      <c r="L1455">
        <v>-19678955</v>
      </c>
      <c r="M1455">
        <v>-12673523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7570489</v>
      </c>
      <c r="G1456">
        <v>12312573</v>
      </c>
      <c r="H1456">
        <v>18436674</v>
      </c>
      <c r="I1456">
        <v>26483525</v>
      </c>
      <c r="J1456">
        <v>38121338</v>
      </c>
      <c r="K1456">
        <v>32790145</v>
      </c>
      <c r="L1456">
        <v>38097704</v>
      </c>
      <c r="M1456">
        <v>38169340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53717822</v>
      </c>
      <c r="G1457">
        <v>30548437</v>
      </c>
      <c r="H1457">
        <v>16368494</v>
      </c>
      <c r="I1457">
        <v>7115373</v>
      </c>
      <c r="J1457">
        <v>9733777</v>
      </c>
      <c r="K1457">
        <v>-4361634</v>
      </c>
      <c r="L1457">
        <v>-2347704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76603636</v>
      </c>
      <c r="G1458">
        <v>48468067</v>
      </c>
      <c r="H1458">
        <v>41828554</v>
      </c>
      <c r="I1458">
        <v>25430342</v>
      </c>
      <c r="J1458">
        <v>9807851</v>
      </c>
      <c r="K1458">
        <v>8232428</v>
      </c>
      <c r="L1458">
        <v>7424594</v>
      </c>
      <c r="M1458">
        <v>4118386</v>
      </c>
      <c r="N1458">
        <v>4020927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33936991</v>
      </c>
      <c r="G1459">
        <v>48077354</v>
      </c>
      <c r="H1459">
        <v>36932598</v>
      </c>
      <c r="I1459">
        <v>36513863</v>
      </c>
      <c r="J1459">
        <v>25569746</v>
      </c>
      <c r="K1459">
        <v>31430729</v>
      </c>
      <c r="L1459">
        <v>26131102</v>
      </c>
      <c r="M1459">
        <v>12108253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12066800</v>
      </c>
      <c r="G1460">
        <v>16303972</v>
      </c>
      <c r="H1460">
        <v>18211578</v>
      </c>
      <c r="I1460">
        <v>14239506</v>
      </c>
      <c r="J1460">
        <v>9198398</v>
      </c>
      <c r="K1460">
        <v>1203274</v>
      </c>
      <c r="L1460">
        <v>-8346739</v>
      </c>
      <c r="M1460">
        <v>-6138711</v>
      </c>
      <c r="N1460">
        <v>-5816497</v>
      </c>
      <c r="O1460">
        <v>-2777107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-39213767</v>
      </c>
      <c r="G1461">
        <v>-24237095</v>
      </c>
      <c r="H1461">
        <v>-10326673</v>
      </c>
      <c r="I1461">
        <v>2172604</v>
      </c>
      <c r="J1461">
        <v>4048711</v>
      </c>
      <c r="K1461">
        <v>2525883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-591066</v>
      </c>
      <c r="G1462">
        <v>-597059</v>
      </c>
      <c r="H1462">
        <v>-721916</v>
      </c>
      <c r="I1462">
        <v>-2802310</v>
      </c>
      <c r="J1462">
        <v>-580008</v>
      </c>
      <c r="K1462">
        <v>-77159</v>
      </c>
      <c r="L1462">
        <v>-94827</v>
      </c>
      <c r="M1462">
        <v>-210289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880859</v>
      </c>
      <c r="G1463">
        <v>2266887</v>
      </c>
      <c r="H1463">
        <v>-2955187</v>
      </c>
      <c r="I1463">
        <v>-6665574</v>
      </c>
      <c r="J1463">
        <v>1541070</v>
      </c>
      <c r="K1463">
        <v>-1379301</v>
      </c>
      <c r="L1463">
        <v>1172856</v>
      </c>
      <c r="M1463">
        <v>2757150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39010476</v>
      </c>
      <c r="G1464">
        <v>17797548</v>
      </c>
      <c r="H1464">
        <v>14393701</v>
      </c>
      <c r="I1464">
        <v>17653622</v>
      </c>
      <c r="J1464">
        <v>19674011</v>
      </c>
      <c r="K1464">
        <v>16301238</v>
      </c>
      <c r="L1464">
        <v>12071951</v>
      </c>
      <c r="M1464">
        <v>8303025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13958927</v>
      </c>
      <c r="G1465">
        <v>11526184</v>
      </c>
      <c r="H1465">
        <v>9841207</v>
      </c>
      <c r="I1465">
        <v>14243905</v>
      </c>
      <c r="J1465">
        <v>12228178</v>
      </c>
      <c r="K1465">
        <v>2187296</v>
      </c>
      <c r="L1465">
        <v>9676145</v>
      </c>
      <c r="M1465">
        <v>17051684</v>
      </c>
      <c r="N1465">
        <v>16018061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-2129180</v>
      </c>
      <c r="G1466">
        <v>-37664127</v>
      </c>
      <c r="H1466">
        <v>16201740</v>
      </c>
      <c r="I1466">
        <v>-25921513</v>
      </c>
      <c r="J1466">
        <v>-86674967</v>
      </c>
      <c r="K1466">
        <v>180648670</v>
      </c>
      <c r="L1466">
        <v>64063562</v>
      </c>
      <c r="M1466">
        <v>27812796</v>
      </c>
      <c r="N1466">
        <v>32176664</v>
      </c>
      <c r="O1466">
        <v>18052840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17436385</v>
      </c>
      <c r="G1467">
        <v>23432168</v>
      </c>
      <c r="H1467">
        <v>-2561091</v>
      </c>
      <c r="I1467">
        <v>-12032600</v>
      </c>
      <c r="J1467">
        <v>14623931</v>
      </c>
      <c r="K1467">
        <v>-1185861</v>
      </c>
      <c r="L1467">
        <v>4548592</v>
      </c>
      <c r="M1467">
        <v>5239944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8177130</v>
      </c>
      <c r="G1468">
        <v>10003737</v>
      </c>
      <c r="H1468">
        <v>867715</v>
      </c>
      <c r="I1468">
        <v>-5295577</v>
      </c>
      <c r="J1468">
        <v>-5554449</v>
      </c>
      <c r="K1468">
        <v>-3381868</v>
      </c>
      <c r="L1468">
        <v>-2322669</v>
      </c>
      <c r="M1468">
        <v>283323</v>
      </c>
      <c r="N1468">
        <v>284877</v>
      </c>
      <c r="O1468">
        <v>-616107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53404699</v>
      </c>
      <c r="G1469">
        <v>76712331</v>
      </c>
      <c r="H1469">
        <v>-3947520</v>
      </c>
      <c r="I1469">
        <v>-35981867</v>
      </c>
      <c r="J1469">
        <v>43229645</v>
      </c>
      <c r="K1469">
        <v>-13621344</v>
      </c>
      <c r="L1469">
        <v>5285568</v>
      </c>
      <c r="M1469">
        <v>26182669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20418968</v>
      </c>
      <c r="G1470">
        <v>67877234</v>
      </c>
      <c r="H1470">
        <v>82037830</v>
      </c>
      <c r="I1470">
        <v>105174095</v>
      </c>
      <c r="J1470">
        <v>40258390</v>
      </c>
      <c r="K1470">
        <v>71800622</v>
      </c>
      <c r="L1470">
        <v>87850836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54860967</v>
      </c>
      <c r="G1471">
        <v>37754036</v>
      </c>
      <c r="H1471">
        <v>7654671</v>
      </c>
      <c r="I1471">
        <v>17053543</v>
      </c>
      <c r="J1471">
        <v>-3104747</v>
      </c>
      <c r="K1471">
        <v>-8318104</v>
      </c>
      <c r="L1471">
        <v>-3362587</v>
      </c>
      <c r="M1471">
        <v>668797</v>
      </c>
      <c r="N1471">
        <v>3317271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7793116</v>
      </c>
      <c r="G1472">
        <v>11429748</v>
      </c>
      <c r="H1472">
        <v>10411988</v>
      </c>
      <c r="I1472">
        <v>10026682</v>
      </c>
      <c r="J1472">
        <v>2832195</v>
      </c>
      <c r="K1472">
        <v>3914891</v>
      </c>
      <c r="L1472">
        <v>735041</v>
      </c>
      <c r="M1472">
        <v>1204518</v>
      </c>
      <c r="N1472">
        <v>2506327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3140625</v>
      </c>
      <c r="G1473">
        <v>4541314</v>
      </c>
      <c r="H1473">
        <v>1080474</v>
      </c>
      <c r="I1473">
        <v>3391855</v>
      </c>
      <c r="J1473">
        <v>4319809</v>
      </c>
      <c r="K1473">
        <v>3114879</v>
      </c>
      <c r="L1473">
        <v>5277139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-162543</v>
      </c>
      <c r="G1474">
        <v>-12767434</v>
      </c>
      <c r="H1474">
        <v>-5450123</v>
      </c>
      <c r="I1474">
        <v>-755084</v>
      </c>
      <c r="J1474">
        <v>-436405</v>
      </c>
      <c r="K1474">
        <v>-17906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-2130413</v>
      </c>
      <c r="G1475">
        <v>-1148198</v>
      </c>
      <c r="H1475">
        <v>-6964885</v>
      </c>
      <c r="I1475">
        <v>-3381679</v>
      </c>
      <c r="J1475">
        <v>4922112</v>
      </c>
      <c r="K1475">
        <v>-757770</v>
      </c>
      <c r="L1475">
        <v>2123654</v>
      </c>
      <c r="M1475">
        <v>9092263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-23016052</v>
      </c>
      <c r="G1476">
        <v>-23162223</v>
      </c>
      <c r="H1476">
        <v>-22733785</v>
      </c>
      <c r="I1476">
        <v>-22675182</v>
      </c>
      <c r="J1476">
        <v>1022448</v>
      </c>
      <c r="K1476">
        <v>12783944</v>
      </c>
      <c r="L1476">
        <v>16924903</v>
      </c>
      <c r="M1476">
        <v>25634529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88421120</v>
      </c>
      <c r="G1477">
        <v>88152868</v>
      </c>
      <c r="H1477">
        <v>68424984</v>
      </c>
      <c r="I1477">
        <v>62525603</v>
      </c>
      <c r="J1477">
        <v>73097348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31678034</v>
      </c>
      <c r="G1478">
        <v>108950016</v>
      </c>
      <c r="H1478">
        <v>7908916</v>
      </c>
      <c r="I1478">
        <v>-41020406</v>
      </c>
      <c r="J1478">
        <v>99252826</v>
      </c>
      <c r="K1478">
        <v>-86438456</v>
      </c>
      <c r="L1478">
        <v>-86877091</v>
      </c>
      <c r="M1478">
        <v>-27800063</v>
      </c>
      <c r="N1478">
        <v>-14518513</v>
      </c>
      <c r="O1478">
        <v>-12959452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-9379165</v>
      </c>
      <c r="G1479">
        <v>-3728798</v>
      </c>
      <c r="H1479">
        <v>-1878034</v>
      </c>
      <c r="I1479">
        <v>-8167809</v>
      </c>
      <c r="J1479">
        <v>2869391</v>
      </c>
      <c r="K1479">
        <v>5524353</v>
      </c>
      <c r="L1479">
        <v>12751602</v>
      </c>
      <c r="M1479">
        <v>15644090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47353255</v>
      </c>
      <c r="G1480">
        <v>48889234</v>
      </c>
      <c r="H1480">
        <v>43498277</v>
      </c>
      <c r="I1480">
        <v>28447346</v>
      </c>
      <c r="J1480">
        <v>20884348</v>
      </c>
      <c r="K1480">
        <v>22298056</v>
      </c>
      <c r="L1480">
        <v>29732966</v>
      </c>
      <c r="M1480">
        <v>44161990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8721872</v>
      </c>
      <c r="G1481">
        <v>-10833663</v>
      </c>
      <c r="H1481">
        <v>-29040940</v>
      </c>
      <c r="I1481">
        <v>-22366630</v>
      </c>
      <c r="J1481">
        <v>14540240</v>
      </c>
      <c r="K1481">
        <v>785280</v>
      </c>
      <c r="L1481">
        <v>9105172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41862166</v>
      </c>
      <c r="G1482">
        <v>7679776</v>
      </c>
      <c r="H1482">
        <v>10817500</v>
      </c>
      <c r="I1482">
        <v>278876</v>
      </c>
      <c r="J1482">
        <v>6388952</v>
      </c>
      <c r="K1482">
        <v>5384412</v>
      </c>
      <c r="L1482">
        <v>3237539</v>
      </c>
      <c r="M1482">
        <v>4938227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18642632</v>
      </c>
      <c r="G1483">
        <v>-2652152</v>
      </c>
      <c r="H1483">
        <v>-57115</v>
      </c>
      <c r="I1483">
        <v>-5843333</v>
      </c>
      <c r="J1483">
        <v>-7353900</v>
      </c>
      <c r="K1483">
        <v>-1603856</v>
      </c>
      <c r="L1483">
        <v>1039341</v>
      </c>
      <c r="M1483">
        <v>-835007</v>
      </c>
      <c r="N1483">
        <v>2543330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601553</v>
      </c>
      <c r="G1484">
        <v>4524975</v>
      </c>
      <c r="H1484">
        <v>-24598</v>
      </c>
      <c r="I1484">
        <v>-467630</v>
      </c>
      <c r="J1484">
        <v>-497924</v>
      </c>
      <c r="K1484">
        <v>1639720</v>
      </c>
      <c r="L1484">
        <v>4697146</v>
      </c>
      <c r="M1484">
        <v>6876710</v>
      </c>
      <c r="N1484">
        <v>7028413</v>
      </c>
      <c r="O1484">
        <v>1877821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24899722</v>
      </c>
      <c r="G1485">
        <v>24624906</v>
      </c>
      <c r="H1485">
        <v>25724794</v>
      </c>
      <c r="I1485">
        <v>20888873</v>
      </c>
      <c r="J1485">
        <v>27422641</v>
      </c>
      <c r="K1485">
        <v>28872420</v>
      </c>
      <c r="L1485">
        <v>47249541</v>
      </c>
      <c r="M1485">
        <v>61662037</v>
      </c>
      <c r="N1485">
        <v>66302589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11628403</v>
      </c>
      <c r="G1486">
        <v>-11476794</v>
      </c>
      <c r="H1486">
        <v>7716727</v>
      </c>
      <c r="I1486">
        <v>5999072</v>
      </c>
      <c r="J1486">
        <v>17673037</v>
      </c>
      <c r="K1486">
        <v>4057589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-33907797</v>
      </c>
      <c r="G1487">
        <v>-31521293</v>
      </c>
      <c r="H1487">
        <v>-19054578</v>
      </c>
      <c r="I1487">
        <v>-6126139</v>
      </c>
      <c r="J1487">
        <v>-8728077</v>
      </c>
      <c r="K1487">
        <v>-8740904</v>
      </c>
      <c r="L1487">
        <v>-7933044</v>
      </c>
      <c r="M1487">
        <v>-2422589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-31369838</v>
      </c>
      <c r="G1488">
        <v>-31603877</v>
      </c>
      <c r="H1488">
        <v>-16219535</v>
      </c>
      <c r="I1488">
        <v>-440102</v>
      </c>
      <c r="J1488">
        <v>-718726</v>
      </c>
      <c r="K1488">
        <v>-583016</v>
      </c>
      <c r="L1488">
        <v>-119586</v>
      </c>
      <c r="M1488">
        <v>3326053</v>
      </c>
      <c r="N1488">
        <v>3283038</v>
      </c>
      <c r="O1488">
        <v>2763264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13631179</v>
      </c>
      <c r="G1489">
        <v>12609263</v>
      </c>
      <c r="H1489">
        <v>7616437</v>
      </c>
      <c r="I1489">
        <v>3895304</v>
      </c>
      <c r="J1489">
        <v>-3151642</v>
      </c>
      <c r="K1489">
        <v>-2136418</v>
      </c>
      <c r="L1489">
        <v>-4511320</v>
      </c>
      <c r="M1489">
        <v>-4517299</v>
      </c>
      <c r="N1489">
        <v>-6340125</v>
      </c>
      <c r="O1489">
        <v>-7474232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4671959</v>
      </c>
      <c r="G1490">
        <v>2671772</v>
      </c>
      <c r="H1490">
        <v>1712833</v>
      </c>
      <c r="I1490">
        <v>1672856</v>
      </c>
      <c r="J1490">
        <v>2506996</v>
      </c>
      <c r="K1490">
        <v>3334934</v>
      </c>
      <c r="L1490">
        <v>4436625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189832346</v>
      </c>
      <c r="G1491">
        <v>126716096</v>
      </c>
      <c r="H1491">
        <v>118264286</v>
      </c>
      <c r="I1491">
        <v>56448866</v>
      </c>
      <c r="J1491">
        <v>32260942</v>
      </c>
      <c r="K1491">
        <v>38334099</v>
      </c>
      <c r="L1491">
        <v>42868761</v>
      </c>
      <c r="M1491">
        <v>48535974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-5459210</v>
      </c>
      <c r="G1492">
        <v>-4268733</v>
      </c>
      <c r="H1492">
        <v>-3313680</v>
      </c>
      <c r="I1492">
        <v>-4996289</v>
      </c>
      <c r="J1492">
        <v>-4407190</v>
      </c>
      <c r="K1492">
        <v>-48372</v>
      </c>
      <c r="L1492">
        <v>4594551</v>
      </c>
      <c r="M1492">
        <v>5032921</v>
      </c>
      <c r="N1492">
        <v>3159582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484339894</v>
      </c>
      <c r="G1493">
        <v>402527874</v>
      </c>
      <c r="H1493">
        <v>427102612</v>
      </c>
      <c r="I1493">
        <v>593919277</v>
      </c>
      <c r="J1493">
        <v>329685849</v>
      </c>
      <c r="K1493">
        <v>343900074</v>
      </c>
      <c r="L1493">
        <v>300236036</v>
      </c>
      <c r="M1493">
        <v>216486017</v>
      </c>
      <c r="N1493">
        <v>121535609</v>
      </c>
      <c r="O1493">
        <v>85227282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18799683</v>
      </c>
      <c r="G1494">
        <v>25980213</v>
      </c>
      <c r="H1494">
        <v>2887317</v>
      </c>
      <c r="I1494">
        <v>1535716</v>
      </c>
      <c r="J1494">
        <v>16542958</v>
      </c>
      <c r="K1494">
        <v>-4763578</v>
      </c>
      <c r="L1494">
        <v>-1358392</v>
      </c>
      <c r="M1494">
        <v>6584410</v>
      </c>
      <c r="N1494">
        <v>21656349</v>
      </c>
      <c r="O1494">
        <v>11757323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-7083910</v>
      </c>
      <c r="G1495">
        <v>3046043</v>
      </c>
      <c r="H1495">
        <v>-8365108</v>
      </c>
      <c r="I1495">
        <v>-17388195</v>
      </c>
      <c r="J1495">
        <v>661646</v>
      </c>
      <c r="K1495">
        <v>-16542191</v>
      </c>
      <c r="L1495">
        <v>-9837059</v>
      </c>
      <c r="M1495">
        <v>-1737000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3817745</v>
      </c>
      <c r="G1496">
        <v>-8374505</v>
      </c>
      <c r="H1496">
        <v>25341183</v>
      </c>
      <c r="I1496">
        <v>21386886</v>
      </c>
      <c r="J1496">
        <v>1474525</v>
      </c>
      <c r="K1496">
        <v>33501754</v>
      </c>
      <c r="L1496">
        <v>22003559</v>
      </c>
      <c r="M1496">
        <v>14560511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-47493682</v>
      </c>
      <c r="G1497">
        <v>-19449772</v>
      </c>
      <c r="H1497">
        <v>-277534</v>
      </c>
      <c r="I1497">
        <v>-5484820</v>
      </c>
      <c r="J1497">
        <v>14219766</v>
      </c>
      <c r="K1497">
        <v>10621669</v>
      </c>
      <c r="L1497">
        <v>30090965</v>
      </c>
      <c r="M1497">
        <v>-140392</v>
      </c>
      <c r="N1497">
        <v>-4658248</v>
      </c>
      <c r="O1497">
        <v>1065406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-3269077</v>
      </c>
      <c r="G1498">
        <v>-3418905</v>
      </c>
      <c r="H1498">
        <v>19945068</v>
      </c>
      <c r="I1498">
        <v>509316</v>
      </c>
      <c r="J1498">
        <v>-24642352</v>
      </c>
      <c r="K1498">
        <v>-6311013</v>
      </c>
      <c r="L1498">
        <v>-11174054</v>
      </c>
      <c r="M1498">
        <v>17025</v>
      </c>
      <c r="N1498">
        <v>165004</v>
      </c>
      <c r="O1498">
        <v>344355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28531602</v>
      </c>
      <c r="G1499">
        <v>3875370</v>
      </c>
      <c r="H1499">
        <v>6465042</v>
      </c>
      <c r="I1499">
        <v>-1913895</v>
      </c>
      <c r="J1499">
        <v>5082455</v>
      </c>
      <c r="K1499">
        <v>3192632</v>
      </c>
      <c r="L1499">
        <v>2111244</v>
      </c>
      <c r="M1499">
        <v>4398605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2977699</v>
      </c>
      <c r="G1500">
        <v>4754607</v>
      </c>
      <c r="H1500">
        <v>-2177537</v>
      </c>
      <c r="I1500">
        <v>3630223</v>
      </c>
      <c r="J1500">
        <v>13708026</v>
      </c>
      <c r="K1500">
        <v>1639207</v>
      </c>
      <c r="L1500">
        <v>3038116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-1291645</v>
      </c>
      <c r="G1501">
        <v>3546426</v>
      </c>
      <c r="H1501">
        <v>-2535580</v>
      </c>
      <c r="I1501">
        <v>-1656850</v>
      </c>
      <c r="J1501">
        <v>364993</v>
      </c>
      <c r="K1501">
        <v>-60618</v>
      </c>
      <c r="L1501">
        <v>286039</v>
      </c>
      <c r="M1501">
        <v>2950228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20732982</v>
      </c>
      <c r="G1502">
        <v>2921143</v>
      </c>
      <c r="H1502">
        <v>4376910</v>
      </c>
      <c r="I1502">
        <v>-51794</v>
      </c>
      <c r="J1502">
        <v>2303663</v>
      </c>
      <c r="K1502">
        <v>2854264</v>
      </c>
      <c r="L1502">
        <v>3283255</v>
      </c>
      <c r="M1502">
        <v>2541116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58112605</v>
      </c>
      <c r="G1503">
        <v>48516333</v>
      </c>
      <c r="H1503">
        <v>15867599</v>
      </c>
      <c r="I1503">
        <v>8498985</v>
      </c>
      <c r="J1503">
        <v>8336454</v>
      </c>
      <c r="K1503">
        <v>9547116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71839780</v>
      </c>
      <c r="G1504">
        <v>131753715</v>
      </c>
      <c r="H1504">
        <v>104371249</v>
      </c>
      <c r="I1504">
        <v>25287028</v>
      </c>
      <c r="J1504">
        <v>48251956</v>
      </c>
      <c r="K1504">
        <v>3122850</v>
      </c>
      <c r="L1504">
        <v>15368017</v>
      </c>
      <c r="M1504">
        <v>13781797</v>
      </c>
      <c r="N1504">
        <v>11692980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69451865</v>
      </c>
      <c r="G1505">
        <v>62584722</v>
      </c>
      <c r="H1505">
        <v>53925311</v>
      </c>
      <c r="I1505">
        <v>35993861</v>
      </c>
      <c r="J1505">
        <v>15606880</v>
      </c>
      <c r="K1505">
        <v>33928276</v>
      </c>
      <c r="L1505">
        <v>14900794</v>
      </c>
      <c r="M1505">
        <v>3050644</v>
      </c>
      <c r="N1505">
        <v>-338936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198156093</v>
      </c>
      <c r="G1506">
        <v>259255111</v>
      </c>
      <c r="H1506">
        <v>231250470</v>
      </c>
      <c r="I1506">
        <v>146818180</v>
      </c>
      <c r="J1506">
        <v>-872923</v>
      </c>
      <c r="K1506">
        <v>-1154586</v>
      </c>
      <c r="L1506">
        <v>3318546</v>
      </c>
      <c r="M1506">
        <v>10377965</v>
      </c>
      <c r="N1506">
        <v>11962909</v>
      </c>
      <c r="O1506">
        <v>6366076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24959563</v>
      </c>
      <c r="G1507">
        <v>13628796</v>
      </c>
      <c r="H1507">
        <v>12443069</v>
      </c>
      <c r="I1507">
        <v>2668220</v>
      </c>
      <c r="J1507">
        <v>818340</v>
      </c>
      <c r="K1507">
        <v>-3076810</v>
      </c>
      <c r="L1507">
        <v>-175169</v>
      </c>
      <c r="M1507">
        <v>1898432</v>
      </c>
      <c r="N1507">
        <v>2330902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40276016</v>
      </c>
      <c r="G1508">
        <v>27035264</v>
      </c>
      <c r="H1508">
        <v>22633276</v>
      </c>
      <c r="I1508">
        <v>25949039</v>
      </c>
      <c r="J1508">
        <v>23660845</v>
      </c>
      <c r="K1508">
        <v>11200082</v>
      </c>
      <c r="L1508">
        <v>13392391</v>
      </c>
      <c r="M1508">
        <v>10980221</v>
      </c>
      <c r="N1508">
        <v>7256180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6065472</v>
      </c>
      <c r="G1509">
        <v>9414961</v>
      </c>
      <c r="H1509">
        <v>1599716</v>
      </c>
      <c r="I1509">
        <v>-2131995</v>
      </c>
      <c r="J1509">
        <v>8327636</v>
      </c>
      <c r="K1509">
        <v>1606246</v>
      </c>
      <c r="L1509">
        <v>936970</v>
      </c>
      <c r="M1509">
        <v>8324596</v>
      </c>
      <c r="N1509">
        <v>18077379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86414423</v>
      </c>
      <c r="G1510">
        <v>65986688</v>
      </c>
      <c r="H1510">
        <v>60892286</v>
      </c>
      <c r="I1510">
        <v>65582035</v>
      </c>
      <c r="J1510">
        <v>41344419</v>
      </c>
      <c r="K1510">
        <v>36705916</v>
      </c>
      <c r="L1510">
        <v>13032131</v>
      </c>
      <c r="M1510">
        <v>8073123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27617586</v>
      </c>
      <c r="G1511">
        <v>12873347</v>
      </c>
      <c r="H1511">
        <v>2721855</v>
      </c>
      <c r="I1511">
        <v>-8855225</v>
      </c>
      <c r="J1511">
        <v>6752583</v>
      </c>
      <c r="K1511">
        <v>2017209</v>
      </c>
      <c r="L1511">
        <v>3384799</v>
      </c>
      <c r="M1511">
        <v>5468390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31215667</v>
      </c>
      <c r="G1512">
        <v>32108692</v>
      </c>
      <c r="H1512">
        <v>35675327</v>
      </c>
      <c r="I1512">
        <v>33875855</v>
      </c>
      <c r="J1512">
        <v>22220869</v>
      </c>
      <c r="K1512">
        <v>4795578</v>
      </c>
      <c r="L1512">
        <v>1266011</v>
      </c>
      <c r="M1512">
        <v>10254543</v>
      </c>
      <c r="N1512">
        <v>7881551</v>
      </c>
      <c r="O1512">
        <v>8537192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11584870</v>
      </c>
      <c r="G1513">
        <v>4524819</v>
      </c>
      <c r="H1513">
        <v>1489323</v>
      </c>
      <c r="I1513">
        <v>442369</v>
      </c>
      <c r="J1513">
        <v>2159932</v>
      </c>
      <c r="K1513">
        <v>1535126</v>
      </c>
      <c r="L1513">
        <v>1707371</v>
      </c>
      <c r="M1513">
        <v>3018134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-115480876</v>
      </c>
      <c r="G1514">
        <v>-34669161</v>
      </c>
      <c r="H1514">
        <v>-69582649</v>
      </c>
      <c r="I1514">
        <v>-31841795</v>
      </c>
      <c r="J1514">
        <v>2785584</v>
      </c>
      <c r="K1514">
        <v>-9483413</v>
      </c>
      <c r="L1514">
        <v>9717</v>
      </c>
      <c r="M1514">
        <v>13635374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11466864</v>
      </c>
      <c r="G1515">
        <v>8144716</v>
      </c>
      <c r="H1515">
        <v>851025</v>
      </c>
      <c r="I1515">
        <v>1110895</v>
      </c>
      <c r="J1515">
        <v>81173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6086187</v>
      </c>
      <c r="G1516">
        <v>15619033</v>
      </c>
      <c r="H1516">
        <v>-4428525</v>
      </c>
      <c r="I1516">
        <v>-8109127</v>
      </c>
      <c r="J1516">
        <v>7600878</v>
      </c>
      <c r="K1516">
        <v>-16017419</v>
      </c>
      <c r="L1516">
        <v>-7114832</v>
      </c>
      <c r="M1516">
        <v>2428226</v>
      </c>
      <c r="N1516">
        <v>7105343</v>
      </c>
      <c r="O1516">
        <v>2993759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-7745541</v>
      </c>
      <c r="G1517">
        <v>27631421</v>
      </c>
      <c r="H1517">
        <v>98725</v>
      </c>
      <c r="I1517">
        <v>-621486</v>
      </c>
      <c r="J1517">
        <v>-3074160</v>
      </c>
      <c r="K1517">
        <v>5067760</v>
      </c>
      <c r="L1517">
        <v>5200139</v>
      </c>
      <c r="M1517">
        <v>1140422</v>
      </c>
      <c r="N1517">
        <v>606714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125867863</v>
      </c>
      <c r="G1518">
        <v>136742810</v>
      </c>
      <c r="H1518">
        <v>128234328</v>
      </c>
      <c r="I1518">
        <v>106616570</v>
      </c>
      <c r="J1518">
        <v>58060366</v>
      </c>
      <c r="K1518">
        <v>57656413</v>
      </c>
      <c r="L1518">
        <v>48120078</v>
      </c>
      <c r="M1518">
        <v>38282360</v>
      </c>
      <c r="N1518">
        <v>33938494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-8025927</v>
      </c>
      <c r="G1519">
        <v>-1801068</v>
      </c>
      <c r="H1519">
        <v>-1612827</v>
      </c>
      <c r="I1519">
        <v>-1172134</v>
      </c>
      <c r="J1519">
        <v>-1241157</v>
      </c>
      <c r="K1519">
        <v>-1192111</v>
      </c>
      <c r="L1519">
        <v>-586194</v>
      </c>
      <c r="M1519">
        <v>-437664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-2893786</v>
      </c>
      <c r="G1520">
        <v>4361829</v>
      </c>
      <c r="H1520">
        <v>-1780477</v>
      </c>
      <c r="I1520">
        <v>-2011808</v>
      </c>
      <c r="J1520">
        <v>8223708</v>
      </c>
      <c r="K1520">
        <v>7944405</v>
      </c>
      <c r="L1520">
        <v>10125981</v>
      </c>
      <c r="M1520">
        <v>12263281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20386297</v>
      </c>
      <c r="G1521">
        <v>4084980</v>
      </c>
      <c r="H1521">
        <v>900404</v>
      </c>
      <c r="I1521">
        <v>3680456</v>
      </c>
      <c r="J1521">
        <v>4290661</v>
      </c>
      <c r="K1521">
        <v>9301907</v>
      </c>
      <c r="L1521">
        <v>22050495</v>
      </c>
      <c r="M1521">
        <v>23016313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140678494</v>
      </c>
      <c r="G1522">
        <v>118143449</v>
      </c>
      <c r="H1522">
        <v>117214090</v>
      </c>
      <c r="I1522">
        <v>70258176</v>
      </c>
      <c r="J1522">
        <v>49628077</v>
      </c>
      <c r="K1522">
        <v>142743147</v>
      </c>
      <c r="L1522">
        <v>114355020</v>
      </c>
      <c r="M1522">
        <v>69365644</v>
      </c>
      <c r="N1522">
        <v>2879484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9812084</v>
      </c>
      <c r="G1523">
        <v>8814825</v>
      </c>
      <c r="H1523">
        <v>1688338</v>
      </c>
      <c r="I1523">
        <v>-2743744</v>
      </c>
      <c r="J1523">
        <v>1318964</v>
      </c>
      <c r="K1523">
        <v>-2961783</v>
      </c>
      <c r="L1523">
        <v>4061726</v>
      </c>
      <c r="M1523">
        <v>607750</v>
      </c>
      <c r="N1523">
        <v>82760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-4081796</v>
      </c>
      <c r="G1524">
        <v>-1102910</v>
      </c>
      <c r="H1524">
        <v>-1137693</v>
      </c>
      <c r="I1524">
        <v>-548657</v>
      </c>
      <c r="J1524">
        <v>561686</v>
      </c>
      <c r="K1524">
        <v>864135</v>
      </c>
      <c r="L1524">
        <v>1382466</v>
      </c>
      <c r="M1524">
        <v>3048321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45581426</v>
      </c>
      <c r="G1525">
        <v>84441267</v>
      </c>
      <c r="H1525">
        <v>49787045</v>
      </c>
      <c r="I1525">
        <v>25484393</v>
      </c>
      <c r="J1525">
        <v>2526424</v>
      </c>
      <c r="K1525">
        <v>4266321</v>
      </c>
      <c r="L1525">
        <v>13231546</v>
      </c>
      <c r="M1525">
        <v>7849219</v>
      </c>
      <c r="N1525">
        <v>343829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3427965</v>
      </c>
      <c r="G1526">
        <v>-7756228</v>
      </c>
      <c r="H1526">
        <v>4424080</v>
      </c>
      <c r="I1526">
        <v>9048809</v>
      </c>
      <c r="J1526">
        <v>7303414</v>
      </c>
      <c r="K1526">
        <v>6731319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-10745917</v>
      </c>
      <c r="G1527">
        <v>22057419</v>
      </c>
      <c r="H1527">
        <v>3473905</v>
      </c>
      <c r="I1527">
        <v>-10391176</v>
      </c>
      <c r="J1527">
        <v>-4283016</v>
      </c>
      <c r="K1527">
        <v>-4582301</v>
      </c>
      <c r="L1527">
        <v>2556536</v>
      </c>
      <c r="M1527">
        <v>-1280856</v>
      </c>
      <c r="N1527">
        <v>535005</v>
      </c>
      <c r="O1527">
        <v>3992467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8759066</v>
      </c>
      <c r="G1528">
        <v>13604236</v>
      </c>
      <c r="H1528">
        <v>8244066</v>
      </c>
      <c r="I1528">
        <v>16332189</v>
      </c>
      <c r="J1528">
        <v>24066847</v>
      </c>
      <c r="K1528">
        <v>14150105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-3499032</v>
      </c>
      <c r="G1529">
        <v>-3020699</v>
      </c>
      <c r="H1529">
        <v>-3076770</v>
      </c>
      <c r="I1529">
        <v>-15362117</v>
      </c>
      <c r="J1529">
        <v>-13738044</v>
      </c>
      <c r="K1529">
        <v>-10283593</v>
      </c>
      <c r="L1529">
        <v>-1549737</v>
      </c>
      <c r="M1529">
        <v>-3637271</v>
      </c>
      <c r="N1529">
        <v>-2749849</v>
      </c>
      <c r="P1529">
        <v>4433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-18488722</v>
      </c>
      <c r="G1530">
        <v>69946807</v>
      </c>
      <c r="H1530">
        <v>96391623</v>
      </c>
      <c r="I1530">
        <v>84618578</v>
      </c>
      <c r="J1530">
        <v>42669248</v>
      </c>
      <c r="K1530">
        <v>15409410</v>
      </c>
      <c r="L1530">
        <v>7231674</v>
      </c>
      <c r="M1530">
        <v>10140334</v>
      </c>
      <c r="N1530">
        <v>15753696</v>
      </c>
      <c r="O1530">
        <v>22059725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12013535</v>
      </c>
      <c r="G1531">
        <v>23079189</v>
      </c>
      <c r="H1531">
        <v>-10910120</v>
      </c>
      <c r="I1531">
        <v>-15185231</v>
      </c>
      <c r="J1531">
        <v>2774015</v>
      </c>
      <c r="K1531">
        <v>-2639165</v>
      </c>
      <c r="L1531">
        <v>-633708</v>
      </c>
      <c r="M1531">
        <v>-656112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341741531</v>
      </c>
      <c r="G1532">
        <v>267659602</v>
      </c>
      <c r="H1532">
        <v>109522909</v>
      </c>
      <c r="I1532">
        <v>115865214</v>
      </c>
      <c r="J1532">
        <v>182598464</v>
      </c>
      <c r="K1532">
        <v>79359496</v>
      </c>
      <c r="L1532">
        <v>161913564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67997232</v>
      </c>
      <c r="G1533">
        <v>18843524</v>
      </c>
      <c r="H1533">
        <v>19083534</v>
      </c>
      <c r="I1533">
        <v>20479688</v>
      </c>
      <c r="J1533">
        <v>21259142</v>
      </c>
      <c r="K1533">
        <v>36829282</v>
      </c>
      <c r="L1533">
        <v>28094795</v>
      </c>
      <c r="M1533">
        <v>19294328</v>
      </c>
      <c r="N1533">
        <v>18494672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10042232</v>
      </c>
      <c r="G1534">
        <v>18689541</v>
      </c>
      <c r="H1534">
        <v>6358634</v>
      </c>
      <c r="I1534">
        <v>-1871751</v>
      </c>
      <c r="J1534">
        <v>4726089</v>
      </c>
      <c r="K1534">
        <v>8483366</v>
      </c>
      <c r="L1534">
        <v>24785290</v>
      </c>
      <c r="M1534">
        <v>33988072</v>
      </c>
      <c r="N1534">
        <v>36659120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-1075091</v>
      </c>
      <c r="G1535">
        <v>1404703</v>
      </c>
      <c r="H1535">
        <v>-125957</v>
      </c>
      <c r="I1535">
        <v>831498</v>
      </c>
      <c r="J1535">
        <v>502182</v>
      </c>
      <c r="K1535">
        <v>1598401</v>
      </c>
      <c r="L1535">
        <v>3567402</v>
      </c>
      <c r="M1535">
        <v>5962618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14647912</v>
      </c>
      <c r="G1536">
        <v>19882574</v>
      </c>
      <c r="H1536">
        <v>3609809</v>
      </c>
      <c r="I1536">
        <v>-7290885</v>
      </c>
      <c r="J1536">
        <v>10164672</v>
      </c>
      <c r="K1536">
        <v>3472906</v>
      </c>
      <c r="L1536">
        <v>6415092</v>
      </c>
      <c r="M1536">
        <v>9817899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156100690</v>
      </c>
      <c r="G1537">
        <v>97838389</v>
      </c>
      <c r="H1537">
        <v>59180750</v>
      </c>
      <c r="I1537">
        <v>23982607</v>
      </c>
      <c r="J1537">
        <v>16922290</v>
      </c>
      <c r="K1537">
        <v>25105218</v>
      </c>
      <c r="L1537">
        <v>21927181</v>
      </c>
      <c r="M1537">
        <v>20073571</v>
      </c>
      <c r="N1537">
        <v>12989670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10088108</v>
      </c>
      <c r="G1538">
        <v>17552149</v>
      </c>
      <c r="H1538">
        <v>29072297</v>
      </c>
      <c r="I1538">
        <v>30472519</v>
      </c>
      <c r="J1538">
        <v>33186643</v>
      </c>
      <c r="K1538">
        <v>29100963</v>
      </c>
      <c r="L1538">
        <v>28104676</v>
      </c>
      <c r="M1538">
        <v>19654665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185409610</v>
      </c>
      <c r="G1539">
        <v>62811589</v>
      </c>
      <c r="H1539">
        <v>66606876</v>
      </c>
      <c r="I1539">
        <v>42537092</v>
      </c>
      <c r="J1539">
        <v>58414000</v>
      </c>
      <c r="K1539">
        <v>32822429</v>
      </c>
      <c r="L1539">
        <v>7527786</v>
      </c>
      <c r="M1539">
        <v>24369279</v>
      </c>
      <c r="N1539">
        <v>13320331</v>
      </c>
      <c r="O1539">
        <v>14438070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540206562</v>
      </c>
      <c r="G1540">
        <v>375227667</v>
      </c>
      <c r="H1540">
        <v>339920712</v>
      </c>
      <c r="I1540">
        <v>272994774</v>
      </c>
      <c r="J1540">
        <v>268769344</v>
      </c>
      <c r="K1540">
        <v>179844543</v>
      </c>
      <c r="L1540">
        <v>267715480</v>
      </c>
      <c r="M1540">
        <v>150630498</v>
      </c>
      <c r="N1540">
        <v>74942049</v>
      </c>
      <c r="O1540">
        <v>140363019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18798691</v>
      </c>
      <c r="G1541">
        <v>-12461</v>
      </c>
      <c r="H1541">
        <v>-523754</v>
      </c>
      <c r="I1541">
        <v>-214723</v>
      </c>
      <c r="J1541">
        <v>-1020338</v>
      </c>
      <c r="K1541">
        <v>189479</v>
      </c>
      <c r="L1541">
        <v>47217</v>
      </c>
      <c r="M1541">
        <v>-94790</v>
      </c>
      <c r="N1541">
        <v>4079853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124149312</v>
      </c>
      <c r="G1542">
        <v>88211713</v>
      </c>
      <c r="H1542">
        <v>49203832</v>
      </c>
      <c r="I1542">
        <v>5903938</v>
      </c>
      <c r="J1542">
        <v>990211</v>
      </c>
      <c r="K1542">
        <v>1940718</v>
      </c>
      <c r="L1542">
        <v>1636630</v>
      </c>
      <c r="M1542">
        <v>3309510</v>
      </c>
      <c r="N1542">
        <v>1844683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-33258121</v>
      </c>
      <c r="G1543">
        <v>-23520648</v>
      </c>
      <c r="H1543">
        <v>-27387491</v>
      </c>
      <c r="I1543">
        <v>-24976495</v>
      </c>
      <c r="J1543">
        <v>-15965213</v>
      </c>
      <c r="K1543">
        <v>-14868381</v>
      </c>
      <c r="L1543">
        <v>-16645622</v>
      </c>
      <c r="M1543">
        <v>-21443892</v>
      </c>
      <c r="N1543">
        <v>-21825251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21734352</v>
      </c>
      <c r="G1544">
        <v>14507688</v>
      </c>
      <c r="H1544">
        <v>3018981</v>
      </c>
      <c r="I1544">
        <v>5141263</v>
      </c>
      <c r="J1544">
        <v>8053847</v>
      </c>
      <c r="K1544">
        <v>4134514</v>
      </c>
      <c r="L1544">
        <v>5185658</v>
      </c>
      <c r="M1544">
        <v>18223974</v>
      </c>
      <c r="N1544">
        <v>18778169</v>
      </c>
      <c r="O1544">
        <v>20071834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50027022</v>
      </c>
      <c r="G1545">
        <v>106480228</v>
      </c>
      <c r="H1545">
        <v>6263797</v>
      </c>
      <c r="I1545">
        <v>-3923565</v>
      </c>
      <c r="J1545">
        <v>30308538</v>
      </c>
      <c r="K1545">
        <v>-5893173</v>
      </c>
      <c r="L1545">
        <v>9535693</v>
      </c>
      <c r="M1545">
        <v>16767596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-27207697</v>
      </c>
      <c r="G1546">
        <v>8843863</v>
      </c>
      <c r="H1546">
        <v>-34230308</v>
      </c>
      <c r="I1546">
        <v>-34882214</v>
      </c>
      <c r="J1546">
        <v>-3172348</v>
      </c>
      <c r="K1546">
        <v>2441641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-1821601</v>
      </c>
      <c r="G1547">
        <v>-254611</v>
      </c>
      <c r="H1547">
        <v>134459</v>
      </c>
      <c r="I1547">
        <v>-7240626</v>
      </c>
      <c r="J1547">
        <v>-781919</v>
      </c>
      <c r="K1547">
        <v>-429711</v>
      </c>
      <c r="L1547">
        <v>-628676</v>
      </c>
      <c r="M1547">
        <v>-838948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-13709349</v>
      </c>
      <c r="G1548">
        <v>478707</v>
      </c>
      <c r="H1548">
        <v>-2077794</v>
      </c>
      <c r="I1548">
        <v>-650659</v>
      </c>
      <c r="J1548">
        <v>1577542</v>
      </c>
      <c r="K1548">
        <v>7039029</v>
      </c>
      <c r="L1548">
        <v>8054927</v>
      </c>
      <c r="M1548">
        <v>1632887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12390861</v>
      </c>
      <c r="G1549">
        <v>52969453</v>
      </c>
      <c r="H1549">
        <v>28530683</v>
      </c>
      <c r="I1549">
        <v>23486870</v>
      </c>
      <c r="J1549">
        <v>38304884</v>
      </c>
      <c r="K1549">
        <v>17653925</v>
      </c>
      <c r="L1549">
        <v>29391506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39153737</v>
      </c>
      <c r="G1550">
        <v>23487326</v>
      </c>
      <c r="H1550">
        <v>5240190</v>
      </c>
      <c r="I1550">
        <v>-5578088</v>
      </c>
      <c r="J1550">
        <v>-2567570</v>
      </c>
      <c r="K1550">
        <v>-2192489</v>
      </c>
      <c r="L1550">
        <v>-2136628</v>
      </c>
      <c r="M1550">
        <v>-1641271</v>
      </c>
      <c r="N1550">
        <v>-197632</v>
      </c>
      <c r="O1550">
        <v>-143063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6904765</v>
      </c>
      <c r="G1551">
        <v>9060176</v>
      </c>
      <c r="H1551">
        <v>-8397278</v>
      </c>
      <c r="I1551">
        <v>-7959450</v>
      </c>
      <c r="J1551">
        <v>-2814458</v>
      </c>
      <c r="K1551">
        <v>-5339517</v>
      </c>
      <c r="L1551">
        <v>-8351191</v>
      </c>
      <c r="M1551">
        <v>-2311235</v>
      </c>
      <c r="N1551">
        <v>-1304175</v>
      </c>
      <c r="O1551">
        <v>-973169</v>
      </c>
      <c r="P1551">
        <v>25826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-3146011</v>
      </c>
      <c r="G1552">
        <v>-4364089</v>
      </c>
      <c r="H1552">
        <v>2516768</v>
      </c>
      <c r="I1552">
        <v>3585978</v>
      </c>
      <c r="J1552">
        <v>-136300</v>
      </c>
      <c r="K1552">
        <v>9356396</v>
      </c>
      <c r="L1552">
        <v>6831697</v>
      </c>
      <c r="M1552">
        <v>7094113</v>
      </c>
      <c r="N1552">
        <v>6810278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25010091</v>
      </c>
      <c r="G1553">
        <v>34697171</v>
      </c>
      <c r="H1553">
        <v>8363847</v>
      </c>
      <c r="I1553">
        <v>23532277</v>
      </c>
      <c r="J1553">
        <v>20797839</v>
      </c>
      <c r="K1553">
        <v>2852122</v>
      </c>
      <c r="L1553">
        <v>3038521</v>
      </c>
      <c r="M1553">
        <v>9987775</v>
      </c>
      <c r="N1553">
        <v>8325254</v>
      </c>
      <c r="O1553">
        <v>6912111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60545077</v>
      </c>
      <c r="G1554">
        <v>60612001</v>
      </c>
      <c r="H1554">
        <v>59409461</v>
      </c>
      <c r="I1554">
        <v>36730081</v>
      </c>
      <c r="J1554">
        <v>7714904</v>
      </c>
      <c r="K1554">
        <v>7245372</v>
      </c>
      <c r="L1554">
        <v>4143330</v>
      </c>
      <c r="M1554">
        <v>4129205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45086931</v>
      </c>
      <c r="G1555">
        <v>7685555</v>
      </c>
      <c r="H1555">
        <v>14895426</v>
      </c>
      <c r="I1555">
        <v>19686791</v>
      </c>
      <c r="J1555">
        <v>10369327</v>
      </c>
      <c r="K1555">
        <v>11436466</v>
      </c>
      <c r="L1555">
        <v>10839943</v>
      </c>
      <c r="M1555">
        <v>6306070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8076054</v>
      </c>
      <c r="G1556">
        <v>8662154</v>
      </c>
      <c r="H1556">
        <v>-1008024</v>
      </c>
      <c r="I1556">
        <v>-4543352</v>
      </c>
      <c r="J1556">
        <v>5998912</v>
      </c>
      <c r="K1556">
        <v>-4791538</v>
      </c>
      <c r="L1556">
        <v>-1832906</v>
      </c>
      <c r="M1556">
        <v>1982561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8836893</v>
      </c>
      <c r="G1557">
        <v>10040422</v>
      </c>
      <c r="H1557">
        <v>12195305</v>
      </c>
      <c r="I1557">
        <v>8068002</v>
      </c>
      <c r="J1557">
        <v>-928502</v>
      </c>
      <c r="K1557">
        <v>-283918</v>
      </c>
      <c r="L1557">
        <v>452495</v>
      </c>
      <c r="M1557">
        <v>139327</v>
      </c>
      <c r="N1557">
        <v>15102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4808634</v>
      </c>
      <c r="G1558">
        <v>-2229159</v>
      </c>
      <c r="H1558">
        <v>2812198</v>
      </c>
      <c r="I1558">
        <v>-869899</v>
      </c>
      <c r="J1558">
        <v>-1013619</v>
      </c>
      <c r="K1558">
        <v>2406793</v>
      </c>
      <c r="L1558">
        <v>2997839</v>
      </c>
      <c r="M1558">
        <v>1696751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-6328141</v>
      </c>
      <c r="G1559">
        <v>-6077806</v>
      </c>
      <c r="H1559">
        <v>-8083319</v>
      </c>
      <c r="I1559">
        <v>-4075502</v>
      </c>
      <c r="J1559">
        <v>-853605</v>
      </c>
      <c r="K1559">
        <v>-1179258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54326084</v>
      </c>
      <c r="G1560">
        <v>47201158</v>
      </c>
      <c r="H1560">
        <v>58407643</v>
      </c>
      <c r="I1560">
        <v>33968220</v>
      </c>
      <c r="J1560">
        <v>42610342</v>
      </c>
      <c r="K1560">
        <v>45430866</v>
      </c>
      <c r="L1560">
        <v>48929013</v>
      </c>
      <c r="M1560">
        <v>50526890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7882571</v>
      </c>
      <c r="G1561">
        <v>2126081</v>
      </c>
      <c r="H1561">
        <v>2747187</v>
      </c>
      <c r="I1561">
        <v>781929</v>
      </c>
      <c r="J1561">
        <v>6468573</v>
      </c>
      <c r="K1561">
        <v>6943355</v>
      </c>
      <c r="L1561">
        <v>5887919</v>
      </c>
      <c r="M1561">
        <v>8324279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-3688386</v>
      </c>
      <c r="G1562">
        <v>2616841</v>
      </c>
      <c r="H1562">
        <v>4114192</v>
      </c>
      <c r="I1562">
        <v>4479327</v>
      </c>
      <c r="J1562">
        <v>443970</v>
      </c>
      <c r="K1562">
        <v>537886</v>
      </c>
      <c r="L1562">
        <v>4172780</v>
      </c>
      <c r="M1562">
        <v>6629148</v>
      </c>
      <c r="N1562">
        <v>7743933</v>
      </c>
      <c r="O1562">
        <v>7701549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-7263452</v>
      </c>
      <c r="G1563">
        <v>-7343808</v>
      </c>
      <c r="H1563">
        <v>-2894848</v>
      </c>
      <c r="I1563">
        <v>-571775</v>
      </c>
      <c r="J1563">
        <v>-1855104</v>
      </c>
      <c r="K1563">
        <v>10048785</v>
      </c>
      <c r="L1563">
        <v>22544079</v>
      </c>
      <c r="M1563">
        <v>20964894</v>
      </c>
      <c r="N1563">
        <v>19857007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20054973</v>
      </c>
      <c r="G1564">
        <v>42832945</v>
      </c>
      <c r="H1564">
        <v>-40137324</v>
      </c>
      <c r="I1564">
        <v>-38301397</v>
      </c>
      <c r="J1564">
        <v>29960917</v>
      </c>
      <c r="K1564">
        <v>-17495540</v>
      </c>
      <c r="L1564">
        <v>-13095263</v>
      </c>
      <c r="M1564">
        <v>9086830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-995861</v>
      </c>
      <c r="G1565">
        <v>2378591</v>
      </c>
      <c r="H1565">
        <v>6640008</v>
      </c>
      <c r="I1565">
        <v>14440587</v>
      </c>
      <c r="J1565">
        <v>23720777</v>
      </c>
      <c r="K1565">
        <v>21046799</v>
      </c>
      <c r="L1565">
        <v>25847469</v>
      </c>
      <c r="M1565">
        <v>17118371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13927485</v>
      </c>
      <c r="G1566">
        <v>3130107</v>
      </c>
      <c r="H1566">
        <v>7079187</v>
      </c>
      <c r="I1566">
        <v>-663918</v>
      </c>
      <c r="J1566">
        <v>3681071</v>
      </c>
      <c r="K1566">
        <v>-2497464</v>
      </c>
      <c r="L1566">
        <v>-802349</v>
      </c>
      <c r="M1566">
        <v>5468256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-21283147</v>
      </c>
      <c r="G1567">
        <v>-25782386</v>
      </c>
      <c r="H1567">
        <v>-16836671</v>
      </c>
      <c r="I1567">
        <v>-11078356</v>
      </c>
      <c r="J1567">
        <v>-10021553</v>
      </c>
      <c r="K1567">
        <v>-10479294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97220</v>
      </c>
      <c r="G1568">
        <v>971652</v>
      </c>
      <c r="H1568">
        <v>2854322</v>
      </c>
      <c r="I1568">
        <v>4202936</v>
      </c>
      <c r="J1568">
        <v>-2295450</v>
      </c>
      <c r="K1568">
        <v>394920</v>
      </c>
      <c r="L1568">
        <v>349967</v>
      </c>
      <c r="M1568">
        <v>2170033</v>
      </c>
      <c r="N1568">
        <v>784788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-739967</v>
      </c>
      <c r="G1569">
        <v>-279210</v>
      </c>
      <c r="H1569">
        <v>-6324063</v>
      </c>
      <c r="I1569">
        <v>-6582362</v>
      </c>
      <c r="J1569">
        <v>-5675679</v>
      </c>
      <c r="K1569">
        <v>-4238032</v>
      </c>
      <c r="L1569">
        <v>-2039241</v>
      </c>
      <c r="M1569">
        <v>-3049807</v>
      </c>
      <c r="N1569">
        <v>-3995556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-9075702</v>
      </c>
      <c r="G1570">
        <v>-1261488</v>
      </c>
      <c r="H1570">
        <v>1085406</v>
      </c>
      <c r="I1570">
        <v>-899124</v>
      </c>
      <c r="J1570">
        <v>7732889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3866613</v>
      </c>
      <c r="G1571">
        <v>3766762</v>
      </c>
      <c r="H1571">
        <v>11182868</v>
      </c>
      <c r="I1571">
        <v>14315867</v>
      </c>
      <c r="J1571">
        <v>-1412915</v>
      </c>
      <c r="K1571">
        <v>13925692</v>
      </c>
      <c r="L1571">
        <v>11621134</v>
      </c>
      <c r="M1571">
        <v>6111534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46334147</v>
      </c>
      <c r="G1572">
        <v>43188428</v>
      </c>
      <c r="H1572">
        <v>34491601</v>
      </c>
      <c r="I1572">
        <v>26221531</v>
      </c>
      <c r="J1572">
        <v>24734241</v>
      </c>
      <c r="K1572">
        <v>14554159</v>
      </c>
      <c r="L1572">
        <v>17789281</v>
      </c>
      <c r="M1572">
        <v>14901121</v>
      </c>
      <c r="N1572">
        <v>13286326</v>
      </c>
      <c r="O1572">
        <v>10682741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975923</v>
      </c>
      <c r="G1573">
        <v>2375659</v>
      </c>
      <c r="H1573">
        <v>-3575718</v>
      </c>
      <c r="I1573">
        <v>-6811946</v>
      </c>
      <c r="J1573">
        <v>3301821</v>
      </c>
      <c r="K1573">
        <v>-1045569</v>
      </c>
      <c r="L1573">
        <v>-480932</v>
      </c>
      <c r="M1573">
        <v>385536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-142302</v>
      </c>
      <c r="G1574">
        <v>-2376229</v>
      </c>
      <c r="H1574">
        <v>-5216257</v>
      </c>
      <c r="I1574">
        <v>-3777951</v>
      </c>
      <c r="J1574">
        <v>1385453</v>
      </c>
      <c r="K1574">
        <v>-1757967</v>
      </c>
      <c r="L1574">
        <v>-1714411</v>
      </c>
      <c r="M1574">
        <v>-191317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114869726</v>
      </c>
      <c r="G1575">
        <v>33981776</v>
      </c>
      <c r="H1575">
        <v>38474915</v>
      </c>
      <c r="I1575">
        <v>13278739</v>
      </c>
      <c r="J1575">
        <v>-3648280</v>
      </c>
      <c r="K1575">
        <v>-5754624</v>
      </c>
      <c r="L1575">
        <v>-12621849</v>
      </c>
      <c r="M1575">
        <v>-194944</v>
      </c>
      <c r="N1575">
        <v>-470075</v>
      </c>
      <c r="O1575">
        <v>89565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715174</v>
      </c>
      <c r="G1576">
        <v>4829458</v>
      </c>
      <c r="H1576">
        <v>-1482754</v>
      </c>
      <c r="I1576">
        <v>6598477</v>
      </c>
      <c r="J1576">
        <v>15249056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-1004212</v>
      </c>
      <c r="G1577">
        <v>-1476670</v>
      </c>
      <c r="H1577">
        <v>2561082</v>
      </c>
      <c r="I1577">
        <v>5993478</v>
      </c>
      <c r="J1577">
        <v>7880205</v>
      </c>
      <c r="K1577">
        <v>2666969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-6848767</v>
      </c>
      <c r="G1578">
        <v>-6505055</v>
      </c>
      <c r="H1578">
        <v>7051120</v>
      </c>
      <c r="I1578">
        <v>9665624</v>
      </c>
      <c r="J1578">
        <v>9257335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-45147892</v>
      </c>
      <c r="G1579">
        <v>-19068618</v>
      </c>
      <c r="H1579">
        <v>-5843898</v>
      </c>
      <c r="I1579">
        <v>2797807</v>
      </c>
      <c r="J1579">
        <v>-2191940</v>
      </c>
      <c r="K1579">
        <v>-3675420</v>
      </c>
      <c r="L1579">
        <v>-15740611</v>
      </c>
      <c r="M1579">
        <v>-11011553</v>
      </c>
      <c r="N1579">
        <v>-3670191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2763203</v>
      </c>
      <c r="G1580">
        <v>-2668397</v>
      </c>
      <c r="H1580">
        <v>-7430586</v>
      </c>
      <c r="I1580">
        <v>263676</v>
      </c>
      <c r="J1580">
        <v>797864</v>
      </c>
      <c r="K1580">
        <v>-34774</v>
      </c>
      <c r="L1580">
        <v>341657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-10462765</v>
      </c>
      <c r="G1581">
        <v>-1877368</v>
      </c>
      <c r="H1581">
        <v>-609982</v>
      </c>
      <c r="I1581">
        <v>-757245</v>
      </c>
      <c r="J1581">
        <v>-116891</v>
      </c>
      <c r="K1581">
        <v>3969749</v>
      </c>
      <c r="L1581">
        <v>10950921</v>
      </c>
      <c r="M1581">
        <v>18730488</v>
      </c>
      <c r="N1581">
        <v>23982790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35364816</v>
      </c>
      <c r="G1582">
        <v>43429321</v>
      </c>
      <c r="H1582">
        <v>45438693</v>
      </c>
      <c r="I1582">
        <v>36648746</v>
      </c>
      <c r="J1582">
        <v>27303190</v>
      </c>
      <c r="K1582">
        <v>22472869</v>
      </c>
      <c r="L1582">
        <v>23719031</v>
      </c>
      <c r="M1582">
        <v>16626624</v>
      </c>
      <c r="N1582">
        <v>5183973</v>
      </c>
      <c r="O1582">
        <v>5367520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-6116636</v>
      </c>
      <c r="G1583">
        <v>-6903434</v>
      </c>
      <c r="H1583">
        <v>-99569</v>
      </c>
      <c r="I1583">
        <v>-1701010</v>
      </c>
      <c r="J1583">
        <v>-2922952</v>
      </c>
      <c r="K1583">
        <v>626615</v>
      </c>
      <c r="L1583">
        <v>1752594</v>
      </c>
      <c r="M1583">
        <v>388239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46246</v>
      </c>
      <c r="G1584">
        <v>-222847</v>
      </c>
      <c r="H1584">
        <v>-233044</v>
      </c>
      <c r="I1584">
        <v>370701</v>
      </c>
      <c r="J1584">
        <v>1536930</v>
      </c>
      <c r="K1584">
        <v>1116969</v>
      </c>
      <c r="L1584">
        <v>2697077</v>
      </c>
      <c r="M1584">
        <v>1844282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10748892</v>
      </c>
      <c r="G1585">
        <v>7616385</v>
      </c>
      <c r="H1585">
        <v>7961050</v>
      </c>
      <c r="I1585">
        <v>-8692094</v>
      </c>
      <c r="J1585">
        <v>-199890</v>
      </c>
      <c r="K1585">
        <v>-1593347</v>
      </c>
      <c r="L1585">
        <v>-170916</v>
      </c>
      <c r="M1585">
        <v>311601</v>
      </c>
      <c r="N1585">
        <v>3922402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14640093</v>
      </c>
      <c r="G1586">
        <v>8208761</v>
      </c>
      <c r="H1586">
        <v>-4094301</v>
      </c>
      <c r="I1586">
        <v>-797257</v>
      </c>
      <c r="J1586">
        <v>12573396</v>
      </c>
      <c r="K1586">
        <v>-2771241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14770012</v>
      </c>
      <c r="G1587">
        <v>47769223</v>
      </c>
      <c r="H1587">
        <v>-4209180</v>
      </c>
      <c r="I1587">
        <v>-7823284</v>
      </c>
      <c r="J1587">
        <v>17919342</v>
      </c>
      <c r="K1587">
        <v>-7868579</v>
      </c>
      <c r="L1587">
        <v>3327379</v>
      </c>
      <c r="M1587">
        <v>18624075</v>
      </c>
      <c r="N1587">
        <v>29816748</v>
      </c>
      <c r="O1587">
        <v>21382076</v>
      </c>
      <c r="P1587">
        <v>243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31614473</v>
      </c>
      <c r="G1588">
        <v>21645587</v>
      </c>
      <c r="H1588">
        <v>27922069</v>
      </c>
      <c r="I1588">
        <v>10006210</v>
      </c>
      <c r="J1588">
        <v>11408337</v>
      </c>
      <c r="K1588">
        <v>-19300458</v>
      </c>
      <c r="L1588">
        <v>-7149891</v>
      </c>
      <c r="M1588">
        <v>26470996</v>
      </c>
      <c r="N1588">
        <v>28755726</v>
      </c>
      <c r="O1588">
        <v>22923493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17937158</v>
      </c>
      <c r="G1589">
        <v>67139642</v>
      </c>
      <c r="H1589">
        <v>45823554</v>
      </c>
      <c r="I1589">
        <v>17392975</v>
      </c>
      <c r="J1589">
        <v>36259873</v>
      </c>
      <c r="K1589">
        <v>53900908</v>
      </c>
      <c r="L1589">
        <v>60649708</v>
      </c>
      <c r="M1589">
        <v>41270141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4124945</v>
      </c>
      <c r="G1590">
        <v>-10321958</v>
      </c>
      <c r="H1590">
        <v>-13039300</v>
      </c>
      <c r="I1590">
        <v>-13339185</v>
      </c>
      <c r="J1590">
        <v>-1992587</v>
      </c>
      <c r="K1590">
        <v>-490445</v>
      </c>
      <c r="L1590">
        <v>-1037949</v>
      </c>
      <c r="M1590">
        <v>-1474407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28573970</v>
      </c>
      <c r="G1591">
        <v>28527575</v>
      </c>
      <c r="H1591">
        <v>4943555</v>
      </c>
      <c r="I1591">
        <v>14395798</v>
      </c>
      <c r="J1591">
        <v>1396431</v>
      </c>
      <c r="K1591">
        <v>4603217</v>
      </c>
      <c r="L1591">
        <v>2277543</v>
      </c>
      <c r="M1591">
        <v>554694</v>
      </c>
      <c r="N1591">
        <v>1135105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39172049</v>
      </c>
      <c r="G1592">
        <v>26706779</v>
      </c>
      <c r="H1592">
        <v>5374496</v>
      </c>
      <c r="I1592">
        <v>2228608</v>
      </c>
      <c r="J1592">
        <v>6399961</v>
      </c>
      <c r="K1592">
        <v>5566765</v>
      </c>
      <c r="L1592">
        <v>6851693</v>
      </c>
      <c r="M1592">
        <v>8934707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105444139</v>
      </c>
      <c r="G1593">
        <v>89794777</v>
      </c>
      <c r="H1593">
        <v>89933301</v>
      </c>
      <c r="I1593">
        <v>81863341</v>
      </c>
      <c r="J1593">
        <v>37391347</v>
      </c>
      <c r="K1593">
        <v>25794873</v>
      </c>
      <c r="L1593">
        <v>15633936</v>
      </c>
      <c r="M1593">
        <v>58741108</v>
      </c>
      <c r="N1593">
        <v>34419101</v>
      </c>
      <c r="O1593">
        <v>15393490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3176687</v>
      </c>
      <c r="G1594">
        <v>-3925321</v>
      </c>
      <c r="H1594">
        <v>-48150115</v>
      </c>
      <c r="I1594">
        <v>-37293004</v>
      </c>
      <c r="J1594">
        <v>10806341</v>
      </c>
      <c r="K1594">
        <v>-22250922</v>
      </c>
      <c r="L1594">
        <v>2565968</v>
      </c>
      <c r="M1594">
        <v>45813374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14186535</v>
      </c>
      <c r="G1595">
        <v>15866675</v>
      </c>
      <c r="H1595">
        <v>30099220</v>
      </c>
      <c r="I1595">
        <v>30075705</v>
      </c>
      <c r="J1595">
        <v>10744001</v>
      </c>
      <c r="K1595">
        <v>7602321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-35817781</v>
      </c>
      <c r="G1596">
        <v>-57342970</v>
      </c>
      <c r="H1596">
        <v>-22367459</v>
      </c>
      <c r="I1596">
        <v>-7433117</v>
      </c>
      <c r="J1596">
        <v>-12285076</v>
      </c>
      <c r="K1596">
        <v>-16351806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29012483</v>
      </c>
      <c r="G1597">
        <v>25658188</v>
      </c>
      <c r="H1597">
        <v>15801395</v>
      </c>
      <c r="I1597">
        <v>-3518655</v>
      </c>
      <c r="J1597">
        <v>6913955</v>
      </c>
      <c r="K1597">
        <v>12477423</v>
      </c>
      <c r="L1597">
        <v>19875633</v>
      </c>
      <c r="M1597">
        <v>30148102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-120744869</v>
      </c>
      <c r="G1598">
        <v>60577977</v>
      </c>
      <c r="H1598">
        <v>-26159324</v>
      </c>
      <c r="I1598">
        <v>-24146552</v>
      </c>
      <c r="J1598">
        <v>27333981</v>
      </c>
      <c r="K1598">
        <v>-24638386</v>
      </c>
      <c r="L1598">
        <v>-19910026</v>
      </c>
      <c r="M1598">
        <v>-2147709</v>
      </c>
      <c r="N1598">
        <v>8997798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11342999</v>
      </c>
      <c r="G1599">
        <v>10427581</v>
      </c>
      <c r="H1599">
        <v>-3870606</v>
      </c>
      <c r="I1599">
        <v>-16370409</v>
      </c>
      <c r="J1599">
        <v>7051951</v>
      </c>
      <c r="K1599">
        <v>8823774</v>
      </c>
      <c r="L1599">
        <v>7985064</v>
      </c>
      <c r="M1599">
        <v>21605568</v>
      </c>
      <c r="N1599">
        <v>25411645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7119150</v>
      </c>
      <c r="G1600">
        <v>1311982</v>
      </c>
      <c r="H1600">
        <v>-4723144</v>
      </c>
      <c r="I1600">
        <v>-2596839</v>
      </c>
      <c r="J1600">
        <v>3317506</v>
      </c>
      <c r="K1600">
        <v>-4581732</v>
      </c>
      <c r="L1600">
        <v>-5024139</v>
      </c>
      <c r="M1600">
        <v>-2700648</v>
      </c>
      <c r="N1600">
        <v>-989743</v>
      </c>
      <c r="O1600">
        <v>1899925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32907157</v>
      </c>
      <c r="G1601">
        <v>53417000</v>
      </c>
      <c r="H1601">
        <v>26261698</v>
      </c>
      <c r="I1601">
        <v>14052341</v>
      </c>
      <c r="J1601">
        <v>6818863</v>
      </c>
      <c r="K1601">
        <v>-6552319</v>
      </c>
      <c r="L1601">
        <v>-5540345</v>
      </c>
      <c r="M1601">
        <v>7894232</v>
      </c>
      <c r="N1601">
        <v>16473242</v>
      </c>
      <c r="O1601">
        <v>16393019</v>
      </c>
      <c r="P1601">
        <v>12175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1832568</v>
      </c>
      <c r="G1602">
        <v>6435927</v>
      </c>
      <c r="H1602">
        <v>4223906</v>
      </c>
      <c r="I1602">
        <v>4546114</v>
      </c>
      <c r="J1602">
        <v>2546934</v>
      </c>
      <c r="K1602">
        <v>2245281</v>
      </c>
      <c r="L1602">
        <v>989215</v>
      </c>
      <c r="M1602">
        <v>427267</v>
      </c>
      <c r="N1602">
        <v>1049678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4775614</v>
      </c>
      <c r="G1603">
        <v>6698623</v>
      </c>
      <c r="H1603">
        <v>16259548</v>
      </c>
      <c r="I1603">
        <v>11128220</v>
      </c>
      <c r="J1603">
        <v>3278769</v>
      </c>
      <c r="K1603">
        <v>7854601</v>
      </c>
      <c r="L1603">
        <v>6753206</v>
      </c>
      <c r="M1603">
        <v>8555186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15678052</v>
      </c>
      <c r="G1604">
        <v>27765919</v>
      </c>
      <c r="H1604">
        <v>-26828490</v>
      </c>
      <c r="I1604">
        <v>-30013948</v>
      </c>
      <c r="J1604">
        <v>20224583</v>
      </c>
      <c r="K1604">
        <v>-27580748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1095057461</v>
      </c>
      <c r="G1605">
        <v>1323263376</v>
      </c>
      <c r="H1605">
        <v>1250837802</v>
      </c>
      <c r="I1605">
        <v>643046128</v>
      </c>
      <c r="J1605">
        <v>1416973990</v>
      </c>
      <c r="K1605">
        <v>407668376</v>
      </c>
      <c r="L1605">
        <v>46182117</v>
      </c>
      <c r="M1605">
        <v>181697640</v>
      </c>
      <c r="N1605">
        <v>103227553</v>
      </c>
      <c r="O1605">
        <v>49597057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36734171</v>
      </c>
      <c r="G1606">
        <v>13919911</v>
      </c>
      <c r="H1606">
        <v>25779793</v>
      </c>
      <c r="I1606">
        <v>58365456</v>
      </c>
      <c r="J1606">
        <v>68802585</v>
      </c>
      <c r="K1606">
        <v>71215797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146121204</v>
      </c>
      <c r="G1607">
        <v>162879970</v>
      </c>
      <c r="H1607">
        <v>107014529</v>
      </c>
      <c r="I1607">
        <v>156992609</v>
      </c>
      <c r="J1607">
        <v>56778593</v>
      </c>
      <c r="K1607">
        <v>6574337</v>
      </c>
      <c r="L1607">
        <v>6452740</v>
      </c>
      <c r="M1607">
        <v>25329211</v>
      </c>
      <c r="N1607">
        <v>41297754</v>
      </c>
      <c r="O1607">
        <v>26374377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192631773</v>
      </c>
      <c r="G1608">
        <v>351341950</v>
      </c>
      <c r="H1608">
        <v>233342356</v>
      </c>
      <c r="I1608">
        <v>-9821470</v>
      </c>
      <c r="J1608">
        <v>2355883</v>
      </c>
      <c r="K1608">
        <v>-9492870</v>
      </c>
      <c r="L1608">
        <v>-1344335</v>
      </c>
      <c r="M1608">
        <v>6004140</v>
      </c>
      <c r="N1608">
        <v>2460675</v>
      </c>
      <c r="O1608">
        <v>-2960959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17654283</v>
      </c>
      <c r="G1609">
        <v>13701390</v>
      </c>
      <c r="H1609">
        <v>3997543</v>
      </c>
      <c r="I1609">
        <v>-2898485</v>
      </c>
      <c r="J1609">
        <v>-642431</v>
      </c>
      <c r="K1609">
        <v>-6634388</v>
      </c>
      <c r="L1609">
        <v>-5387371</v>
      </c>
      <c r="M1609">
        <v>-1834200</v>
      </c>
      <c r="N1609">
        <v>-568514</v>
      </c>
      <c r="O1609">
        <v>-868027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-17853946</v>
      </c>
      <c r="G1610">
        <v>-16923532</v>
      </c>
      <c r="H1610">
        <v>-8462502</v>
      </c>
      <c r="I1610">
        <v>-11171189</v>
      </c>
      <c r="J1610">
        <v>-10360291</v>
      </c>
      <c r="K1610">
        <v>-14363449</v>
      </c>
      <c r="L1610">
        <v>-9363115</v>
      </c>
      <c r="M1610">
        <v>-1981219</v>
      </c>
      <c r="N1610">
        <v>-4450582</v>
      </c>
      <c r="O1610">
        <v>-2170984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62909386</v>
      </c>
      <c r="G1611">
        <v>23601466</v>
      </c>
      <c r="H1611">
        <v>29274733</v>
      </c>
      <c r="I1611">
        <v>24942872</v>
      </c>
      <c r="J1611">
        <v>40764847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-3586828</v>
      </c>
      <c r="G1612">
        <v>3828631</v>
      </c>
      <c r="H1612">
        <v>-2381648</v>
      </c>
      <c r="I1612">
        <v>-3944400</v>
      </c>
      <c r="J1612">
        <v>1289998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3110327</v>
      </c>
      <c r="G1613">
        <v>6623814</v>
      </c>
      <c r="H1613">
        <v>7325184</v>
      </c>
      <c r="I1613">
        <v>13562517</v>
      </c>
      <c r="J1613">
        <v>6826540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109118019</v>
      </c>
      <c r="G1614">
        <v>142816292</v>
      </c>
      <c r="H1614">
        <v>134615484</v>
      </c>
      <c r="I1614">
        <v>120363167</v>
      </c>
      <c r="J1614">
        <v>82618420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38425777</v>
      </c>
      <c r="G1615">
        <v>13354954</v>
      </c>
      <c r="H1615">
        <v>44531932</v>
      </c>
      <c r="I1615">
        <v>43534098</v>
      </c>
      <c r="J1615">
        <v>27354710</v>
      </c>
      <c r="K1615">
        <v>43492097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17127660</v>
      </c>
      <c r="G1616">
        <v>6401320</v>
      </c>
      <c r="H1616">
        <v>1698021</v>
      </c>
      <c r="I1616">
        <v>-1024843</v>
      </c>
      <c r="J1616">
        <v>2170644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-24458179</v>
      </c>
      <c r="G1617">
        <v>-1157567</v>
      </c>
      <c r="H1617">
        <v>12467030</v>
      </c>
      <c r="I1617">
        <v>16159617</v>
      </c>
      <c r="J1617">
        <v>15714823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48370167</v>
      </c>
      <c r="G1618">
        <v>58799867</v>
      </c>
      <c r="H1618">
        <v>71149152</v>
      </c>
      <c r="I1618">
        <v>71158235</v>
      </c>
      <c r="J1618">
        <v>65964237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2233084</v>
      </c>
      <c r="G1619">
        <v>7898422</v>
      </c>
      <c r="H1619">
        <v>1335281</v>
      </c>
      <c r="I1619">
        <v>2029528</v>
      </c>
      <c r="J1619">
        <v>10713400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834448</v>
      </c>
      <c r="G1620">
        <v>4165436</v>
      </c>
      <c r="H1620">
        <v>8817269</v>
      </c>
      <c r="I1620">
        <v>9739910</v>
      </c>
      <c r="J1620">
        <v>8524585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16259903</v>
      </c>
      <c r="G1621">
        <v>34333334</v>
      </c>
      <c r="H1621">
        <v>-4216824</v>
      </c>
      <c r="I1621">
        <v>-23135893</v>
      </c>
      <c r="J1621">
        <v>27804164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-3083315</v>
      </c>
      <c r="G1622">
        <v>3770051</v>
      </c>
      <c r="H1622">
        <v>6642909</v>
      </c>
      <c r="I1622">
        <v>6116325</v>
      </c>
      <c r="J1622">
        <v>4003691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1671825</v>
      </c>
      <c r="G1623">
        <v>435091</v>
      </c>
      <c r="H1623">
        <v>3515002</v>
      </c>
      <c r="I1623">
        <v>4947484</v>
      </c>
      <c r="J1623">
        <v>3777680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6559239</v>
      </c>
      <c r="G1624">
        <v>9334254</v>
      </c>
      <c r="H1624">
        <v>11925214</v>
      </c>
      <c r="I1624">
        <v>18041586</v>
      </c>
      <c r="J1624">
        <v>22364814</v>
      </c>
      <c r="K1624">
        <v>24524867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12443326</v>
      </c>
      <c r="G1625">
        <v>9259977</v>
      </c>
      <c r="H1625">
        <v>9123581</v>
      </c>
      <c r="I1625">
        <v>6746754</v>
      </c>
      <c r="J1625">
        <v>7032797</v>
      </c>
      <c r="K1625">
        <v>19331561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-4275185</v>
      </c>
      <c r="G1626">
        <v>385292</v>
      </c>
      <c r="H1626">
        <v>-803484</v>
      </c>
      <c r="I1626">
        <v>-795412</v>
      </c>
      <c r="J1626">
        <v>-778586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-1656880</v>
      </c>
      <c r="G1627">
        <v>5942303</v>
      </c>
      <c r="H1627">
        <v>-9418129</v>
      </c>
      <c r="I1627">
        <v>-1667837</v>
      </c>
      <c r="J1627">
        <v>-1165101</v>
      </c>
      <c r="K1627">
        <v>-1663179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-3287465</v>
      </c>
      <c r="G1628">
        <v>11483899</v>
      </c>
      <c r="H1628">
        <v>-2594900</v>
      </c>
      <c r="I1628">
        <v>-6531598</v>
      </c>
      <c r="J1628">
        <v>4540386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-14305166</v>
      </c>
      <c r="G1629">
        <v>-3734935</v>
      </c>
      <c r="H1629">
        <v>8774426</v>
      </c>
      <c r="I1629">
        <v>14971118</v>
      </c>
      <c r="J1629">
        <v>16439680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-18861355</v>
      </c>
      <c r="G1630">
        <v>-3851013</v>
      </c>
      <c r="H1630">
        <v>5979967</v>
      </c>
      <c r="I1630">
        <v>10272167</v>
      </c>
      <c r="J1630">
        <v>3849669</v>
      </c>
      <c r="K1630">
        <v>14997609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10399267</v>
      </c>
      <c r="G1631">
        <v>13178176</v>
      </c>
      <c r="H1631">
        <v>1502706</v>
      </c>
      <c r="I1631">
        <v>-3158767</v>
      </c>
      <c r="J1631">
        <v>-5760400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564357</v>
      </c>
      <c r="G1632">
        <v>13062227</v>
      </c>
      <c r="H1632">
        <v>7381624</v>
      </c>
      <c r="I1632">
        <v>12588604</v>
      </c>
      <c r="J1632">
        <v>22888447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95327</v>
      </c>
      <c r="G1633">
        <v>6252970</v>
      </c>
      <c r="H1633">
        <v>138419</v>
      </c>
      <c r="I1633">
        <v>-5030317</v>
      </c>
      <c r="J1633">
        <v>10203120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-15655698</v>
      </c>
      <c r="G1634">
        <v>-3639861</v>
      </c>
      <c r="H1634">
        <v>-4917006</v>
      </c>
      <c r="I1634">
        <v>-2349089</v>
      </c>
      <c r="J1634">
        <v>-898106</v>
      </c>
      <c r="K1634">
        <v>-428655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-2542088</v>
      </c>
      <c r="G1635">
        <v>-34399</v>
      </c>
      <c r="H1635">
        <v>4234282</v>
      </c>
      <c r="I1635">
        <v>6682968</v>
      </c>
      <c r="J1635">
        <v>6039988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26611928</v>
      </c>
      <c r="G1636">
        <v>38833899</v>
      </c>
      <c r="H1636">
        <v>11207037</v>
      </c>
      <c r="I1636">
        <v>-116110</v>
      </c>
      <c r="J1636">
        <v>25663498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-14256250</v>
      </c>
      <c r="G1637">
        <v>-2108236</v>
      </c>
      <c r="H1637">
        <v>-2780934</v>
      </c>
      <c r="I1637">
        <v>-1129668</v>
      </c>
      <c r="J1637">
        <v>-285025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39244878</v>
      </c>
      <c r="G1638">
        <v>39332715</v>
      </c>
      <c r="H1638">
        <v>49487243</v>
      </c>
      <c r="I1638">
        <v>119460114</v>
      </c>
      <c r="J1638">
        <v>31567521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-17790463</v>
      </c>
      <c r="G1639">
        <v>-14716304</v>
      </c>
      <c r="H1639">
        <v>-15247111</v>
      </c>
      <c r="I1639">
        <v>-12547595</v>
      </c>
      <c r="J1639">
        <v>-2305587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2183135</v>
      </c>
      <c r="G1640">
        <v>34235091</v>
      </c>
      <c r="H1640">
        <v>-2162783</v>
      </c>
      <c r="I1640">
        <v>-3705366</v>
      </c>
      <c r="J1640">
        <v>11649035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-9533612</v>
      </c>
      <c r="G1641">
        <v>-32386</v>
      </c>
      <c r="H1641">
        <v>201597</v>
      </c>
      <c r="I1641">
        <v>348727</v>
      </c>
      <c r="J1641">
        <v>12030798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19026674</v>
      </c>
      <c r="G1642">
        <v>-6187172</v>
      </c>
      <c r="H1642">
        <v>-4029162</v>
      </c>
      <c r="I1642">
        <v>1366275</v>
      </c>
      <c r="J1642">
        <v>7326926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-17415871</v>
      </c>
      <c r="G1643">
        <v>-6103607</v>
      </c>
      <c r="H1643">
        <v>-4431876</v>
      </c>
      <c r="I1643">
        <v>-1850052</v>
      </c>
      <c r="J1643">
        <v>-201308</v>
      </c>
      <c r="K1643">
        <v>-552427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335438</v>
      </c>
      <c r="G1644">
        <v>12277316</v>
      </c>
      <c r="H1644">
        <v>-3606656</v>
      </c>
      <c r="I1644">
        <v>-5476645</v>
      </c>
      <c r="J1644">
        <v>16265316</v>
      </c>
      <c r="K1644">
        <v>-13775276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8852472</v>
      </c>
      <c r="G1645">
        <v>23802279</v>
      </c>
      <c r="H1645">
        <v>3626372</v>
      </c>
      <c r="I1645">
        <v>9650305</v>
      </c>
      <c r="J1645">
        <v>7528071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-679956</v>
      </c>
      <c r="G1646">
        <v>4430591</v>
      </c>
      <c r="H1646">
        <v>-6232036</v>
      </c>
      <c r="I1646">
        <v>-6855090</v>
      </c>
      <c r="J1646">
        <v>6861092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7998355</v>
      </c>
      <c r="G1647">
        <v>26848456</v>
      </c>
      <c r="H1647">
        <v>30046237</v>
      </c>
      <c r="I1647">
        <v>24712461</v>
      </c>
      <c r="J1647">
        <v>16958961</v>
      </c>
      <c r="K1647">
        <v>20102751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1186888</v>
      </c>
      <c r="G1648">
        <v>3029324</v>
      </c>
      <c r="H1648">
        <v>1803288</v>
      </c>
      <c r="I1648">
        <v>3006030</v>
      </c>
      <c r="J1648">
        <v>2961989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-2441386</v>
      </c>
      <c r="G1649">
        <v>117094</v>
      </c>
      <c r="H1649">
        <v>3530300</v>
      </c>
      <c r="I1649">
        <v>7144327</v>
      </c>
      <c r="J1649">
        <v>7686832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13452146</v>
      </c>
      <c r="G1650">
        <v>17418041</v>
      </c>
      <c r="H1650">
        <v>18639468</v>
      </c>
      <c r="I1650">
        <v>15157134</v>
      </c>
      <c r="J1650">
        <v>11510071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-8175047</v>
      </c>
      <c r="G1651">
        <v>-1942444</v>
      </c>
      <c r="H1651">
        <v>-4067557</v>
      </c>
      <c r="I1651">
        <v>-5491085</v>
      </c>
      <c r="J1651">
        <v>6068819</v>
      </c>
      <c r="K1651">
        <v>-3967780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97113363</v>
      </c>
      <c r="G1652">
        <v>96082455</v>
      </c>
      <c r="H1652">
        <v>129746030</v>
      </c>
      <c r="I1652">
        <v>110559503</v>
      </c>
      <c r="J1652">
        <v>89750800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-4957111</v>
      </c>
      <c r="G1653">
        <v>-437785</v>
      </c>
      <c r="H1653">
        <v>5207813</v>
      </c>
      <c r="I1653">
        <v>7167765</v>
      </c>
      <c r="J1653">
        <v>10880578</v>
      </c>
      <c r="K1653">
        <v>10962300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-115483</v>
      </c>
      <c r="G1654">
        <v>1847011</v>
      </c>
      <c r="H1654">
        <v>-2292064</v>
      </c>
      <c r="I1654">
        <v>-794880</v>
      </c>
      <c r="J1654">
        <v>2066132</v>
      </c>
      <c r="K1654">
        <v>612656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11306803</v>
      </c>
      <c r="G1655">
        <v>18195159</v>
      </c>
      <c r="H1655">
        <v>11125609</v>
      </c>
      <c r="I1655">
        <v>16236531</v>
      </c>
      <c r="J1655">
        <v>20810007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1441878</v>
      </c>
      <c r="G1656">
        <v>3463183</v>
      </c>
      <c r="H1656">
        <v>5637532</v>
      </c>
      <c r="I1656">
        <v>12799488</v>
      </c>
      <c r="J1656">
        <v>13522678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-11584293</v>
      </c>
      <c r="G1657">
        <v>-3182866</v>
      </c>
      <c r="H1657">
        <v>8791909</v>
      </c>
      <c r="I1657">
        <v>10103832</v>
      </c>
      <c r="J1657">
        <v>7869680</v>
      </c>
      <c r="K1657">
        <v>9251348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635479</v>
      </c>
      <c r="G1658">
        <v>3825030</v>
      </c>
      <c r="H1658">
        <v>3182100</v>
      </c>
      <c r="I1658">
        <v>5783714</v>
      </c>
      <c r="J1658">
        <v>739182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-5615997</v>
      </c>
      <c r="G1659">
        <v>-3556755</v>
      </c>
      <c r="H1659">
        <v>3345409</v>
      </c>
      <c r="I1659">
        <v>2226270</v>
      </c>
      <c r="J1659">
        <v>2431512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-8598215</v>
      </c>
      <c r="G1660">
        <v>804189</v>
      </c>
      <c r="H1660">
        <v>2686053</v>
      </c>
      <c r="I1660">
        <v>2241581</v>
      </c>
      <c r="J1660">
        <v>2198374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-20111210</v>
      </c>
      <c r="G1661">
        <v>-1188691</v>
      </c>
      <c r="H1661">
        <v>477360</v>
      </c>
      <c r="I1661">
        <v>7291147</v>
      </c>
      <c r="J1661">
        <v>18727828</v>
      </c>
      <c r="K1661">
        <v>17549200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-6233984</v>
      </c>
      <c r="G1662">
        <v>6606133</v>
      </c>
      <c r="H1662">
        <v>12389923</v>
      </c>
      <c r="I1662">
        <v>9362506</v>
      </c>
      <c r="J1662">
        <v>5923141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5230712</v>
      </c>
      <c r="G1663">
        <v>-5986697</v>
      </c>
      <c r="H1663">
        <v>-8078605</v>
      </c>
      <c r="I1663">
        <v>-5562551</v>
      </c>
      <c r="J1663">
        <v>-1224352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-8023713</v>
      </c>
      <c r="G1664">
        <v>-1636</v>
      </c>
      <c r="H1664">
        <v>-762708</v>
      </c>
      <c r="I1664">
        <v>-4865228</v>
      </c>
      <c r="J1664">
        <v>5917509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26728506</v>
      </c>
      <c r="G1665">
        <v>39325490</v>
      </c>
      <c r="H1665">
        <v>-12373664</v>
      </c>
      <c r="I1665">
        <v>-22374637</v>
      </c>
      <c r="J1665">
        <v>41174446</v>
      </c>
      <c r="K1665">
        <v>-19306591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-4801717</v>
      </c>
      <c r="G1666">
        <v>-1263512</v>
      </c>
      <c r="H1666">
        <v>-829566</v>
      </c>
      <c r="I1666">
        <v>-876896</v>
      </c>
      <c r="J1666">
        <v>-1500690</v>
      </c>
      <c r="K1666">
        <v>-696287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22264953</v>
      </c>
      <c r="G1667">
        <v>5715421</v>
      </c>
      <c r="H1667">
        <v>8561849</v>
      </c>
      <c r="I1667">
        <v>9391547</v>
      </c>
      <c r="J1667">
        <v>11865855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-6682945</v>
      </c>
      <c r="G1668">
        <v>-564109</v>
      </c>
      <c r="H1668">
        <v>3911345</v>
      </c>
      <c r="I1668">
        <v>3024611</v>
      </c>
      <c r="J1668">
        <v>2972284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104670710</v>
      </c>
      <c r="G1669">
        <v>80131445</v>
      </c>
      <c r="H1669">
        <v>30129294</v>
      </c>
      <c r="I1669">
        <v>6852734</v>
      </c>
      <c r="J1669">
        <v>51315300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7062033</v>
      </c>
      <c r="G1670">
        <v>11989993</v>
      </c>
      <c r="H1670">
        <v>-6467940</v>
      </c>
      <c r="I1670">
        <v>-15638419</v>
      </c>
      <c r="J1670">
        <v>20936758</v>
      </c>
      <c r="K1670">
        <v>94297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10572615</v>
      </c>
      <c r="G1671">
        <v>8161112</v>
      </c>
      <c r="H1671">
        <v>13236769</v>
      </c>
      <c r="I1671">
        <v>8572682</v>
      </c>
      <c r="J1671">
        <v>13641313</v>
      </c>
      <c r="K1671">
        <v>10512531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19910496</v>
      </c>
      <c r="G1672">
        <v>32968631</v>
      </c>
      <c r="H1672">
        <v>24471700</v>
      </c>
      <c r="I1672">
        <v>41706099</v>
      </c>
      <c r="J1672">
        <v>30882552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5356845</v>
      </c>
      <c r="G1673">
        <v>19042609</v>
      </c>
      <c r="H1673">
        <v>-3266736</v>
      </c>
      <c r="I1673">
        <v>-20393361</v>
      </c>
      <c r="J1673">
        <v>23929828</v>
      </c>
      <c r="K1673">
        <v>-20312176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140406042</v>
      </c>
      <c r="G1674">
        <v>69645824</v>
      </c>
      <c r="H1674">
        <v>43408354</v>
      </c>
      <c r="I1674">
        <v>30591553</v>
      </c>
      <c r="J1674">
        <v>23144084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-2420470</v>
      </c>
      <c r="G1675">
        <v>9181511</v>
      </c>
      <c r="H1675">
        <v>13880983</v>
      </c>
      <c r="I1675">
        <v>14766233</v>
      </c>
      <c r="J1675">
        <v>13692615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-728447</v>
      </c>
      <c r="G1676">
        <v>-7647</v>
      </c>
      <c r="H1676">
        <v>-46790</v>
      </c>
      <c r="I1676">
        <v>189362</v>
      </c>
      <c r="J1676">
        <v>-2143456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2251167</v>
      </c>
      <c r="G1677">
        <v>7024289</v>
      </c>
      <c r="H1677">
        <v>7752770</v>
      </c>
      <c r="I1677">
        <v>7585303</v>
      </c>
      <c r="J1677">
        <v>7266425</v>
      </c>
      <c r="K1677">
        <v>3688310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-4414747</v>
      </c>
      <c r="G1678">
        <v>10327304</v>
      </c>
      <c r="H1678">
        <v>-5728185</v>
      </c>
      <c r="I1678">
        <v>-3543149</v>
      </c>
      <c r="J1678">
        <v>13875284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48199535</v>
      </c>
      <c r="G1679">
        <v>9346469</v>
      </c>
      <c r="H1679">
        <v>11146096</v>
      </c>
      <c r="I1679">
        <v>8767751</v>
      </c>
      <c r="J1679">
        <v>9815609</v>
      </c>
      <c r="K1679">
        <v>10307634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-21353876</v>
      </c>
      <c r="G1680">
        <v>-14333521</v>
      </c>
      <c r="H1680">
        <v>-9520782</v>
      </c>
      <c r="I1680">
        <v>-5481577</v>
      </c>
      <c r="J1680">
        <v>-2429084</v>
      </c>
      <c r="K1680">
        <v>-3657900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494147</v>
      </c>
      <c r="G1681">
        <v>4309942</v>
      </c>
      <c r="H1681">
        <v>2332989</v>
      </c>
      <c r="I1681">
        <v>6607473</v>
      </c>
      <c r="J1681">
        <v>11653585</v>
      </c>
      <c r="K1681">
        <v>11161596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2992853</v>
      </c>
      <c r="G1682">
        <v>6413554</v>
      </c>
      <c r="H1682">
        <v>11536848</v>
      </c>
      <c r="I1682">
        <v>15127293</v>
      </c>
      <c r="J1682">
        <v>14586068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50189377</v>
      </c>
      <c r="G1683">
        <v>51921219</v>
      </c>
      <c r="H1683">
        <v>43686567</v>
      </c>
      <c r="I1683">
        <v>26399892</v>
      </c>
      <c r="J1683">
        <v>11864040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17567684</v>
      </c>
      <c r="G1684">
        <v>19782163</v>
      </c>
      <c r="H1684">
        <v>-5251723</v>
      </c>
      <c r="I1684">
        <v>-13643458</v>
      </c>
      <c r="J1684">
        <v>7133054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-3343366</v>
      </c>
      <c r="G1685">
        <v>-4193524</v>
      </c>
      <c r="H1685">
        <v>397042</v>
      </c>
      <c r="I1685">
        <v>1201907</v>
      </c>
      <c r="J1685">
        <v>461096</v>
      </c>
      <c r="K1685">
        <v>-264847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-3575162</v>
      </c>
      <c r="G1686">
        <v>3813453</v>
      </c>
      <c r="H1686">
        <v>10269411</v>
      </c>
      <c r="I1686">
        <v>6671042</v>
      </c>
      <c r="J1686">
        <v>5702334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-11992996</v>
      </c>
      <c r="G1687">
        <v>162733</v>
      </c>
      <c r="H1687">
        <v>359066</v>
      </c>
      <c r="I1687">
        <v>564848</v>
      </c>
      <c r="J1687">
        <v>1271283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3355515</v>
      </c>
      <c r="G1688">
        <v>13662752</v>
      </c>
      <c r="H1688">
        <v>13629298</v>
      </c>
      <c r="I1688">
        <v>14510998</v>
      </c>
      <c r="J1688">
        <v>9819766</v>
      </c>
      <c r="K1688">
        <v>8921475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-1221398</v>
      </c>
      <c r="G1689">
        <v>7967376</v>
      </c>
      <c r="H1689">
        <v>-6992195</v>
      </c>
      <c r="I1689">
        <v>-11989703</v>
      </c>
      <c r="J1689">
        <v>15401757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-24792712</v>
      </c>
      <c r="G1690">
        <v>15637386</v>
      </c>
      <c r="H1690">
        <v>14065567</v>
      </c>
      <c r="I1690">
        <v>23033962</v>
      </c>
      <c r="J1690">
        <v>13241764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-2947149</v>
      </c>
      <c r="G1691">
        <v>5716367</v>
      </c>
      <c r="H1691">
        <v>-5633877</v>
      </c>
      <c r="I1691">
        <v>-5245139</v>
      </c>
      <c r="J1691">
        <v>1472415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-14391586</v>
      </c>
      <c r="G1692">
        <v>-8228381</v>
      </c>
      <c r="H1692">
        <v>-4941417</v>
      </c>
      <c r="I1692">
        <v>-1048237</v>
      </c>
      <c r="J1692">
        <v>371835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11529716</v>
      </c>
      <c r="G1693">
        <v>22496011</v>
      </c>
      <c r="H1693">
        <v>20812837</v>
      </c>
      <c r="I1693">
        <v>18293998</v>
      </c>
      <c r="J1693">
        <v>6186400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25829739</v>
      </c>
      <c r="G1694">
        <v>25201500</v>
      </c>
      <c r="H1694">
        <v>22562776</v>
      </c>
      <c r="I1694">
        <v>19091630</v>
      </c>
      <c r="J1694">
        <v>24608933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-25575638</v>
      </c>
      <c r="G1695">
        <v>-15268244</v>
      </c>
      <c r="H1695">
        <v>-2752168</v>
      </c>
      <c r="I1695">
        <v>-290997</v>
      </c>
      <c r="J1695">
        <v>179548</v>
      </c>
      <c r="K1695">
        <v>-159586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-26805842</v>
      </c>
      <c r="G1696">
        <v>219114</v>
      </c>
      <c r="H1696">
        <v>-1891879</v>
      </c>
      <c r="I1696">
        <v>291904</v>
      </c>
      <c r="J1696">
        <v>-1593915</v>
      </c>
      <c r="K1696">
        <v>-371121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-40542182</v>
      </c>
      <c r="G1697">
        <v>-22544203</v>
      </c>
      <c r="H1697">
        <v>-15729062</v>
      </c>
      <c r="I1697">
        <v>-16774360</v>
      </c>
      <c r="J1697">
        <v>276899</v>
      </c>
      <c r="K1697">
        <v>1286702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-21244700</v>
      </c>
      <c r="G1698">
        <v>-3914200</v>
      </c>
      <c r="H1698">
        <v>7797289</v>
      </c>
      <c r="I1698">
        <v>19548740</v>
      </c>
      <c r="J1698">
        <v>-7088401</v>
      </c>
      <c r="K1698">
        <v>9974361</v>
      </c>
      <c r="L1698">
        <v>30782723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106595751</v>
      </c>
      <c r="G1699">
        <v>94443985</v>
      </c>
      <c r="H1699">
        <v>89928426</v>
      </c>
      <c r="I1699">
        <v>59970346</v>
      </c>
      <c r="J1699">
        <v>35794399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30354951</v>
      </c>
      <c r="G1700">
        <v>111621272</v>
      </c>
      <c r="H1700">
        <v>8176895</v>
      </c>
      <c r="I1700">
        <v>-50645446</v>
      </c>
      <c r="J1700">
        <v>82437251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5806631</v>
      </c>
      <c r="G1701">
        <v>11621680</v>
      </c>
      <c r="H1701">
        <v>6220017</v>
      </c>
      <c r="I1701">
        <v>6607694</v>
      </c>
      <c r="J1701">
        <v>9186327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21127324</v>
      </c>
      <c r="G1702">
        <v>40171674</v>
      </c>
      <c r="H1702">
        <v>46153838</v>
      </c>
      <c r="I1702">
        <v>56826971</v>
      </c>
      <c r="J1702">
        <v>58531669</v>
      </c>
      <c r="K1702">
        <v>53651871</v>
      </c>
      <c r="L1702">
        <v>55630415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-10264185</v>
      </c>
      <c r="G1703">
        <v>11747259</v>
      </c>
      <c r="H1703">
        <v>364591</v>
      </c>
      <c r="I1703">
        <v>-906289</v>
      </c>
      <c r="J1703">
        <v>3967189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1672859</v>
      </c>
      <c r="G1704">
        <v>10278036</v>
      </c>
      <c r="H1704">
        <v>3192184</v>
      </c>
      <c r="I1704">
        <v>818513</v>
      </c>
      <c r="J1704">
        <v>5260508</v>
      </c>
      <c r="K1704">
        <v>1655000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481532</v>
      </c>
      <c r="G1705">
        <v>7540297</v>
      </c>
      <c r="H1705">
        <v>19468483</v>
      </c>
      <c r="I1705">
        <v>36158049</v>
      </c>
      <c r="J1705">
        <v>20352474</v>
      </c>
      <c r="K1705">
        <v>26515073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6101377</v>
      </c>
      <c r="G1706">
        <v>22454841</v>
      </c>
      <c r="H1706">
        <v>-3692082</v>
      </c>
      <c r="I1706">
        <v>-8281434</v>
      </c>
      <c r="J1706">
        <v>18946224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-19194922</v>
      </c>
      <c r="G1707">
        <v>-28012247</v>
      </c>
      <c r="H1707">
        <v>-21938876</v>
      </c>
      <c r="I1707">
        <v>-15625031</v>
      </c>
      <c r="J1707">
        <v>-6286344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-15479919</v>
      </c>
      <c r="G1708">
        <v>-1557722</v>
      </c>
      <c r="H1708">
        <v>-256914</v>
      </c>
      <c r="I1708">
        <v>834085</v>
      </c>
      <c r="J1708">
        <v>-1248059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-8911559</v>
      </c>
      <c r="G1709">
        <v>139046</v>
      </c>
      <c r="H1709">
        <v>1874789</v>
      </c>
      <c r="I1709">
        <v>1623646</v>
      </c>
      <c r="J1709">
        <v>1150438</v>
      </c>
      <c r="K1709">
        <v>460678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-21007286</v>
      </c>
      <c r="G1710">
        <v>-7346246</v>
      </c>
      <c r="H1710">
        <v>840912</v>
      </c>
      <c r="I1710">
        <v>-363701</v>
      </c>
      <c r="J1710">
        <v>5322373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757539</v>
      </c>
      <c r="G1711">
        <v>4349847</v>
      </c>
      <c r="H1711">
        <v>3016137</v>
      </c>
      <c r="I1711">
        <v>3822407</v>
      </c>
      <c r="J1711">
        <v>6746900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-11393957</v>
      </c>
      <c r="G1712">
        <v>-15930940</v>
      </c>
      <c r="H1712">
        <v>-13965657</v>
      </c>
      <c r="I1712">
        <v>5082075</v>
      </c>
      <c r="J1712">
        <v>10454000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2206078</v>
      </c>
      <c r="G1713">
        <v>11697236</v>
      </c>
      <c r="H1713">
        <v>21204690</v>
      </c>
      <c r="I1713">
        <v>32133462</v>
      </c>
      <c r="J1713">
        <v>33889922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28053814</v>
      </c>
      <c r="G1714">
        <v>81815120</v>
      </c>
      <c r="H1714">
        <v>20445876</v>
      </c>
      <c r="I1714">
        <v>-7825805</v>
      </c>
      <c r="J1714">
        <v>45104714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22962366</v>
      </c>
      <c r="G1715">
        <v>71822604</v>
      </c>
      <c r="H1715">
        <v>16573130</v>
      </c>
      <c r="I1715">
        <v>13838699</v>
      </c>
      <c r="J1715">
        <v>32607613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3553795</v>
      </c>
      <c r="G1716">
        <v>14651515</v>
      </c>
      <c r="H1716">
        <v>13081168</v>
      </c>
      <c r="I1716">
        <v>1388860</v>
      </c>
      <c r="J1716">
        <v>5925227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12786711</v>
      </c>
      <c r="G1717">
        <v>19087003</v>
      </c>
      <c r="H1717">
        <v>23208563</v>
      </c>
      <c r="I1717">
        <v>20415177</v>
      </c>
      <c r="J1717">
        <v>18751609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1436954</v>
      </c>
      <c r="G1718">
        <v>22429952</v>
      </c>
      <c r="H1718">
        <v>29322475</v>
      </c>
      <c r="I1718">
        <v>34889194</v>
      </c>
      <c r="J1718">
        <v>30541600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4133162</v>
      </c>
      <c r="G1719">
        <v>10005050</v>
      </c>
      <c r="H1719">
        <v>10060167</v>
      </c>
      <c r="I1719">
        <v>11258148</v>
      </c>
      <c r="J1719">
        <v>14806830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5262569</v>
      </c>
      <c r="G1720">
        <v>6189398</v>
      </c>
      <c r="H1720">
        <v>1970481</v>
      </c>
      <c r="I1720">
        <v>148771</v>
      </c>
      <c r="J1720">
        <v>245926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142574204</v>
      </c>
      <c r="G1721">
        <v>141905644</v>
      </c>
      <c r="H1721">
        <v>77532038</v>
      </c>
      <c r="I1721">
        <v>93275103</v>
      </c>
      <c r="J1721">
        <v>139289663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1916816</v>
      </c>
      <c r="G1722">
        <v>9262375</v>
      </c>
      <c r="H1722">
        <v>1098367</v>
      </c>
      <c r="I1722">
        <v>10230269</v>
      </c>
      <c r="J1722">
        <v>-1942310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37664656</v>
      </c>
      <c r="G1723">
        <v>33889523</v>
      </c>
      <c r="H1723">
        <v>36146299</v>
      </c>
      <c r="I1723">
        <v>39093593</v>
      </c>
      <c r="J1723">
        <v>39673329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3297595</v>
      </c>
      <c r="G1724">
        <v>21970653</v>
      </c>
      <c r="H1724">
        <v>-3363920</v>
      </c>
      <c r="I1724">
        <v>-7120672</v>
      </c>
      <c r="J1724">
        <v>29237623</v>
      </c>
      <c r="K1724">
        <v>-17192759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-2661645</v>
      </c>
      <c r="G1725">
        <v>9436897</v>
      </c>
      <c r="H1725">
        <v>-26577862</v>
      </c>
      <c r="I1725">
        <v>821385</v>
      </c>
      <c r="J1725">
        <v>939546</v>
      </c>
      <c r="K1725">
        <v>1217601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-7629462</v>
      </c>
      <c r="G1726">
        <v>-11373856</v>
      </c>
      <c r="H1726">
        <v>-22398747</v>
      </c>
      <c r="I1726">
        <v>-3568903</v>
      </c>
      <c r="J1726">
        <v>5585575</v>
      </c>
      <c r="K1726">
        <v>-2017901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-6894816</v>
      </c>
      <c r="G1727">
        <v>-3905110</v>
      </c>
      <c r="H1727">
        <v>-159248</v>
      </c>
      <c r="I1727">
        <v>-63667</v>
      </c>
      <c r="J1727">
        <v>-175570</v>
      </c>
      <c r="K1727">
        <v>-89680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-24203448</v>
      </c>
      <c r="G1728">
        <v>-24308826</v>
      </c>
      <c r="H1728">
        <v>18135525</v>
      </c>
      <c r="I1728">
        <v>20108440</v>
      </c>
      <c r="J1728">
        <v>13259935</v>
      </c>
      <c r="K1728">
        <v>8256189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42483604</v>
      </c>
      <c r="G1729">
        <v>-10076459</v>
      </c>
      <c r="H1729">
        <v>-32163208</v>
      </c>
      <c r="I1729">
        <v>-30944393</v>
      </c>
      <c r="J1729">
        <v>6809319</v>
      </c>
      <c r="K1729">
        <v>-5112893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1300380</v>
      </c>
      <c r="G1730">
        <v>9224974</v>
      </c>
      <c r="H1730">
        <v>29491223</v>
      </c>
      <c r="I1730">
        <v>-2652162</v>
      </c>
      <c r="J1730">
        <v>17060958</v>
      </c>
      <c r="K1730">
        <v>5060351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-83626877</v>
      </c>
      <c r="G1731">
        <v>-55982756</v>
      </c>
      <c r="H1731">
        <v>-101451771</v>
      </c>
      <c r="I1731">
        <v>-34515916</v>
      </c>
      <c r="J1731">
        <v>3075289</v>
      </c>
      <c r="K1731">
        <v>-14667201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-312381754</v>
      </c>
      <c r="G1732">
        <v>-249659644</v>
      </c>
      <c r="H1732">
        <v>-144051571</v>
      </c>
      <c r="I1732">
        <v>-86429029</v>
      </c>
      <c r="J1732">
        <v>98770611</v>
      </c>
      <c r="K1732">
        <v>-110018771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17642427</v>
      </c>
      <c r="G1733">
        <v>7415818</v>
      </c>
      <c r="H1733">
        <v>-3726104</v>
      </c>
      <c r="I1733">
        <v>-4401437</v>
      </c>
      <c r="J1733">
        <v>-65792</v>
      </c>
      <c r="K1733">
        <v>-3967837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-10697482</v>
      </c>
      <c r="G1734">
        <v>-3392928</v>
      </c>
      <c r="H1734">
        <v>1004609</v>
      </c>
      <c r="I1734">
        <v>-1306120</v>
      </c>
      <c r="J1734">
        <v>-6003059</v>
      </c>
      <c r="K1734">
        <v>-3610721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-70864091</v>
      </c>
      <c r="G1735">
        <v>-7424808</v>
      </c>
      <c r="H1735">
        <v>-1239017</v>
      </c>
      <c r="I1735">
        <v>10332685</v>
      </c>
      <c r="J1735">
        <v>17921504</v>
      </c>
      <c r="K1735">
        <v>2282904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-4603127</v>
      </c>
      <c r="G1736">
        <v>-1894709</v>
      </c>
      <c r="H1736">
        <v>-1173273</v>
      </c>
      <c r="I1736">
        <v>-1247539</v>
      </c>
      <c r="J1736">
        <v>-911764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1393060</v>
      </c>
      <c r="G1737">
        <v>-3596866</v>
      </c>
      <c r="H1737">
        <v>16480690</v>
      </c>
      <c r="I1737">
        <v>3214388</v>
      </c>
      <c r="J1737">
        <v>128527</v>
      </c>
      <c r="K1737">
        <v>3338356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-11408289</v>
      </c>
      <c r="G1738">
        <v>-7677383</v>
      </c>
      <c r="H1738">
        <v>-9158250</v>
      </c>
      <c r="I1738">
        <v>-98530</v>
      </c>
      <c r="J1738">
        <v>-65162</v>
      </c>
      <c r="K1738">
        <v>502929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-18212015</v>
      </c>
      <c r="G1739">
        <v>-6144488</v>
      </c>
      <c r="H1739">
        <v>153162</v>
      </c>
      <c r="I1739">
        <v>-1513229</v>
      </c>
      <c r="J1739">
        <v>-57197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-2312067</v>
      </c>
      <c r="G1740">
        <v>-3060677</v>
      </c>
      <c r="H1740">
        <v>3802596</v>
      </c>
      <c r="I1740">
        <v>827464</v>
      </c>
      <c r="J1740">
        <v>152952</v>
      </c>
      <c r="K1740">
        <v>503886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8366309</v>
      </c>
      <c r="G1741">
        <v>4091227</v>
      </c>
      <c r="H1741">
        <v>-8131880</v>
      </c>
      <c r="I1741">
        <v>-10022212</v>
      </c>
      <c r="J1741">
        <v>3321512</v>
      </c>
      <c r="K1741">
        <v>-1423965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-4234827</v>
      </c>
      <c r="G1742">
        <v>-907322</v>
      </c>
      <c r="H1742">
        <v>-4271265</v>
      </c>
      <c r="I1742">
        <v>-4400940</v>
      </c>
      <c r="J1742">
        <v>1885464</v>
      </c>
      <c r="K1742">
        <v>-1589070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6255594</v>
      </c>
      <c r="G1743">
        <v>4886877</v>
      </c>
      <c r="H1743">
        <v>7326516</v>
      </c>
      <c r="I1743">
        <v>6688110</v>
      </c>
      <c r="J1743">
        <v>8348535</v>
      </c>
      <c r="K1743">
        <v>6583451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9215538</v>
      </c>
      <c r="G1744">
        <v>-13122517</v>
      </c>
      <c r="H1744">
        <v>1930696</v>
      </c>
      <c r="I1744">
        <v>4216174</v>
      </c>
      <c r="J1744">
        <v>854290</v>
      </c>
      <c r="K1744">
        <v>3913151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-5096062</v>
      </c>
      <c r="G1745">
        <v>-21946245</v>
      </c>
      <c r="H1745">
        <v>-2813914</v>
      </c>
      <c r="I1745">
        <v>-1843694</v>
      </c>
      <c r="J1745">
        <v>-298096</v>
      </c>
      <c r="K1745">
        <v>488587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13771774</v>
      </c>
      <c r="G1746">
        <v>25306056</v>
      </c>
      <c r="H1746">
        <v>-5798178</v>
      </c>
      <c r="I1746">
        <v>-5935229</v>
      </c>
      <c r="J1746">
        <v>4936403</v>
      </c>
      <c r="K1746">
        <v>-257807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6065951</v>
      </c>
      <c r="G1747">
        <v>-333347</v>
      </c>
      <c r="H1747">
        <v>-1531861</v>
      </c>
      <c r="I1747">
        <v>-1793554</v>
      </c>
      <c r="J1747">
        <v>2873583</v>
      </c>
      <c r="K1747">
        <v>-600494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-19783897</v>
      </c>
      <c r="G1748">
        <v>-14138737</v>
      </c>
      <c r="H1748">
        <v>-9033046</v>
      </c>
      <c r="I1748">
        <v>-4730548</v>
      </c>
      <c r="J1748">
        <v>-6416320</v>
      </c>
      <c r="K1748">
        <v>-3795439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-3338562</v>
      </c>
      <c r="G1749">
        <v>-7631177</v>
      </c>
      <c r="H1749">
        <v>-4891594</v>
      </c>
      <c r="I1749">
        <v>-278381</v>
      </c>
      <c r="J1749">
        <v>1356923</v>
      </c>
      <c r="K1749">
        <v>-1263974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20844814</v>
      </c>
      <c r="G1750">
        <v>15535937</v>
      </c>
      <c r="H1750">
        <v>-3651143</v>
      </c>
      <c r="I1750">
        <v>1056913</v>
      </c>
      <c r="J1750">
        <v>6863108</v>
      </c>
      <c r="K1750">
        <v>381166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-1214883</v>
      </c>
      <c r="G1751">
        <v>-2780077</v>
      </c>
      <c r="H1751">
        <v>1301633</v>
      </c>
      <c r="I1751">
        <v>2462161</v>
      </c>
      <c r="J1751">
        <v>-1653547</v>
      </c>
      <c r="K1751">
        <v>1144463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6149356</v>
      </c>
      <c r="G1752">
        <v>3013441</v>
      </c>
      <c r="H1752">
        <v>4601799</v>
      </c>
      <c r="I1752">
        <v>5356639</v>
      </c>
      <c r="J1752">
        <v>5877311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-18580637</v>
      </c>
      <c r="G1753">
        <v>-32880234</v>
      </c>
      <c r="H1753">
        <v>-18597987</v>
      </c>
      <c r="I1753">
        <v>-3280966</v>
      </c>
      <c r="J1753">
        <v>-2382722</v>
      </c>
      <c r="K1753">
        <v>-452852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110330441</v>
      </c>
      <c r="G1754">
        <v>424599070</v>
      </c>
      <c r="H1754">
        <v>-30883177</v>
      </c>
      <c r="I1754">
        <v>70131851</v>
      </c>
      <c r="J1754">
        <v>194849789</v>
      </c>
      <c r="K1754">
        <v>-53271409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-1599551</v>
      </c>
      <c r="G1755">
        <v>-4245913</v>
      </c>
      <c r="H1755">
        <v>-448990</v>
      </c>
      <c r="I1755">
        <v>-743320</v>
      </c>
      <c r="J1755">
        <v>1608884</v>
      </c>
      <c r="K1755">
        <v>-528414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-2370875</v>
      </c>
      <c r="G1756">
        <v>1251053</v>
      </c>
      <c r="H1756">
        <v>-726286</v>
      </c>
      <c r="I1756">
        <v>-2460483</v>
      </c>
      <c r="J1756">
        <v>-5816212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-19605448</v>
      </c>
      <c r="G1757">
        <v>-17049112</v>
      </c>
      <c r="H1757">
        <v>-7826532</v>
      </c>
      <c r="I1757">
        <v>-8051042</v>
      </c>
      <c r="J1757">
        <v>-2075993</v>
      </c>
      <c r="K1757">
        <v>-712141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-2279983</v>
      </c>
      <c r="G1758">
        <v>759070</v>
      </c>
      <c r="H1758">
        <v>218000</v>
      </c>
      <c r="I1758">
        <v>-41284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2871305</v>
      </c>
      <c r="G1759">
        <v>-346099</v>
      </c>
      <c r="H1759">
        <v>404993</v>
      </c>
      <c r="I1759">
        <v>878171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-9394011</v>
      </c>
      <c r="G1760">
        <v>-2308327</v>
      </c>
      <c r="H1760">
        <v>-503591</v>
      </c>
      <c r="I1760">
        <v>4618984</v>
      </c>
      <c r="J1760">
        <v>6698732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-4429211</v>
      </c>
      <c r="G1761">
        <v>-6071902</v>
      </c>
      <c r="H1761">
        <v>-4995387</v>
      </c>
      <c r="I1761">
        <v>1209646</v>
      </c>
      <c r="J1761">
        <v>1586313</v>
      </c>
      <c r="K1761">
        <v>646363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-5257579</v>
      </c>
      <c r="G1762">
        <v>6020608</v>
      </c>
      <c r="H1762">
        <v>4899918</v>
      </c>
      <c r="I1762">
        <v>8777293</v>
      </c>
      <c r="J1762">
        <v>8646536</v>
      </c>
      <c r="K1762">
        <v>4921648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3036313</v>
      </c>
      <c r="G1763">
        <v>1968687</v>
      </c>
      <c r="H1763">
        <v>-184600</v>
      </c>
      <c r="I1763">
        <v>-203632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13818496</v>
      </c>
      <c r="G1764">
        <v>53914670</v>
      </c>
      <c r="H1764">
        <v>34170077</v>
      </c>
      <c r="I1764">
        <v>72659942</v>
      </c>
      <c r="J1764">
        <v>62893701</v>
      </c>
      <c r="K1764">
        <v>219394420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-1112909</v>
      </c>
      <c r="G1765">
        <v>225527</v>
      </c>
      <c r="H1765">
        <v>-1800489</v>
      </c>
      <c r="I1765">
        <v>21302</v>
      </c>
      <c r="J1765">
        <v>279270</v>
      </c>
      <c r="K1765">
        <v>-1541546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-37674099</v>
      </c>
      <c r="G1766">
        <v>-661464</v>
      </c>
      <c r="H1766">
        <v>4569731</v>
      </c>
      <c r="I1766">
        <v>2404647</v>
      </c>
      <c r="J1766">
        <v>395598</v>
      </c>
      <c r="K1766">
        <v>3193869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-7128357</v>
      </c>
      <c r="G1767">
        <v>-6450211</v>
      </c>
      <c r="H1767">
        <v>-1750904</v>
      </c>
      <c r="I1767">
        <v>-491616</v>
      </c>
      <c r="J1767">
        <v>-666666</v>
      </c>
      <c r="K1767">
        <v>-638670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-280576</v>
      </c>
      <c r="G1768">
        <v>4702235</v>
      </c>
      <c r="H1768">
        <v>6829695</v>
      </c>
      <c r="I1768">
        <v>5188939</v>
      </c>
      <c r="J1768">
        <v>4565897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-1140123</v>
      </c>
      <c r="G1769">
        <v>-1164064</v>
      </c>
      <c r="H1769">
        <v>287428</v>
      </c>
      <c r="I1769">
        <v>560732</v>
      </c>
      <c r="J1769">
        <v>547985</v>
      </c>
      <c r="K1769">
        <v>365970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3478124</v>
      </c>
      <c r="G1770">
        <v>-1209858</v>
      </c>
      <c r="H1770">
        <v>-154296</v>
      </c>
      <c r="I1770">
        <v>-1106971</v>
      </c>
      <c r="J1770">
        <v>-113904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-12691126</v>
      </c>
      <c r="G1771">
        <v>23857253</v>
      </c>
      <c r="H1771">
        <v>-1133302</v>
      </c>
      <c r="I1771">
        <v>-1969926</v>
      </c>
      <c r="J1771">
        <v>3515563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-182284121</v>
      </c>
      <c r="G1772">
        <v>-10928412</v>
      </c>
      <c r="H1772">
        <v>-553371</v>
      </c>
      <c r="I1772">
        <v>-36653204</v>
      </c>
      <c r="J1772">
        <v>21526172</v>
      </c>
      <c r="K1772">
        <v>-4099641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10465664</v>
      </c>
      <c r="G1773">
        <v>2929854</v>
      </c>
      <c r="H1773">
        <v>3439319</v>
      </c>
      <c r="I1773">
        <v>1986656</v>
      </c>
      <c r="J1773">
        <v>1939011</v>
      </c>
      <c r="K1773">
        <v>1560566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-600182</v>
      </c>
      <c r="G1774">
        <v>-111989</v>
      </c>
      <c r="H1774">
        <v>-152354</v>
      </c>
      <c r="I1774">
        <v>-48019</v>
      </c>
      <c r="J1774">
        <v>-37141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3499287</v>
      </c>
      <c r="G1775">
        <v>-1535403</v>
      </c>
      <c r="H1775">
        <v>1055732</v>
      </c>
      <c r="I1775">
        <v>-261260</v>
      </c>
      <c r="J1775">
        <v>49594</v>
      </c>
      <c r="K1775">
        <v>303213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480470</v>
      </c>
      <c r="G1776">
        <v>-784367</v>
      </c>
      <c r="H1776">
        <v>-160447</v>
      </c>
      <c r="I1776">
        <v>-5501</v>
      </c>
      <c r="J1776">
        <v>223472</v>
      </c>
      <c r="K1776">
        <v>-252457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-888990</v>
      </c>
      <c r="G1777">
        <v>827133</v>
      </c>
      <c r="H1777">
        <v>-66507</v>
      </c>
      <c r="I1777">
        <v>190054</v>
      </c>
      <c r="J1777">
        <v>-64853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15761765</v>
      </c>
      <c r="G1778">
        <v>13571125</v>
      </c>
      <c r="H1778">
        <v>17707247</v>
      </c>
      <c r="I1778">
        <v>14536529</v>
      </c>
      <c r="J1778">
        <v>7399292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-19307718</v>
      </c>
      <c r="G1779">
        <v>-10358885</v>
      </c>
      <c r="H1779">
        <v>-3314988</v>
      </c>
      <c r="I1779">
        <v>-3163711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23085026</v>
      </c>
      <c r="G1780">
        <v>33397935</v>
      </c>
      <c r="H1780">
        <v>-1412049</v>
      </c>
      <c r="I1780">
        <v>-975990</v>
      </c>
      <c r="J1780">
        <v>1798135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2560590</v>
      </c>
      <c r="G1781">
        <v>19589369</v>
      </c>
      <c r="H1781">
        <v>5604391</v>
      </c>
      <c r="I1781">
        <v>8379713</v>
      </c>
      <c r="J1781">
        <v>7843335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6150371</v>
      </c>
      <c r="G1782">
        <v>7459817</v>
      </c>
      <c r="H1782">
        <v>1425879</v>
      </c>
      <c r="I1782">
        <v>-391146</v>
      </c>
      <c r="J1782">
        <v>4723473</v>
      </c>
      <c r="K1782">
        <v>-1299219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-4093093</v>
      </c>
      <c r="G1783">
        <v>-2353713</v>
      </c>
      <c r="H1783">
        <v>856269</v>
      </c>
      <c r="I1783">
        <v>1266942</v>
      </c>
      <c r="J1783">
        <v>1221408</v>
      </c>
      <c r="K1783">
        <v>657518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5520906</v>
      </c>
      <c r="G1784">
        <v>5919220</v>
      </c>
      <c r="H1784">
        <v>5528302</v>
      </c>
      <c r="I1784">
        <v>8016757</v>
      </c>
      <c r="J1784">
        <v>4786673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1336713</v>
      </c>
      <c r="G1785">
        <v>3768465</v>
      </c>
      <c r="H1785">
        <v>-1374339</v>
      </c>
      <c r="I1785">
        <v>-432534</v>
      </c>
      <c r="J1785">
        <v>-214496</v>
      </c>
      <c r="K1785">
        <v>14994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-4884814</v>
      </c>
      <c r="G1786">
        <v>-6958159</v>
      </c>
      <c r="H1786">
        <v>1238146</v>
      </c>
      <c r="I1786">
        <v>-203492</v>
      </c>
      <c r="J1786">
        <v>1181727</v>
      </c>
      <c r="K1786">
        <v>2212983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8381378</v>
      </c>
      <c r="G1787">
        <v>32371427</v>
      </c>
      <c r="H1787">
        <v>-3577900</v>
      </c>
      <c r="I1787">
        <v>-2514610</v>
      </c>
      <c r="J1787">
        <v>2407991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-1005175</v>
      </c>
      <c r="G1788">
        <v>1370114</v>
      </c>
      <c r="H1788">
        <v>-272207</v>
      </c>
      <c r="I1788">
        <v>-315773</v>
      </c>
      <c r="J1788">
        <v>268415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-7448718</v>
      </c>
      <c r="G1789">
        <v>-2854076</v>
      </c>
      <c r="H1789">
        <v>-171415</v>
      </c>
      <c r="I1789">
        <v>-244793</v>
      </c>
      <c r="J1789">
        <v>-550975</v>
      </c>
      <c r="K1789">
        <v>-150913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-1213056</v>
      </c>
      <c r="G1790">
        <v>-4037893</v>
      </c>
      <c r="H1790">
        <v>9121647</v>
      </c>
      <c r="I1790">
        <v>3104331</v>
      </c>
      <c r="J1790">
        <v>5731414</v>
      </c>
      <c r="K1790">
        <v>2393800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14060211</v>
      </c>
      <c r="G1791">
        <v>38901435</v>
      </c>
      <c r="H1791">
        <v>19044251</v>
      </c>
      <c r="I1791">
        <v>6996540</v>
      </c>
      <c r="J1791">
        <v>17028105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-9449371</v>
      </c>
      <c r="G1792">
        <v>-17516496</v>
      </c>
      <c r="H1792">
        <v>-23431723</v>
      </c>
      <c r="I1792">
        <v>-12909432</v>
      </c>
      <c r="J1792">
        <v>8135057</v>
      </c>
      <c r="K1792">
        <v>-7898839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-3950610</v>
      </c>
      <c r="G1793">
        <v>2525467</v>
      </c>
      <c r="H1793">
        <v>-442119</v>
      </c>
      <c r="I1793">
        <v>-1281334</v>
      </c>
      <c r="J1793">
        <v>4506263</v>
      </c>
      <c r="K1793">
        <v>320890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-6194625</v>
      </c>
      <c r="G1794">
        <v>-5013009</v>
      </c>
      <c r="H1794">
        <v>4174324</v>
      </c>
      <c r="I1794">
        <v>835856</v>
      </c>
      <c r="J1794">
        <v>2803785</v>
      </c>
      <c r="K1794">
        <v>4986651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-5799318</v>
      </c>
      <c r="G1795">
        <v>-2256705</v>
      </c>
      <c r="H1795">
        <v>-1724780</v>
      </c>
      <c r="I1795">
        <v>-1380724</v>
      </c>
      <c r="J1795">
        <v>-1422547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1052824</v>
      </c>
      <c r="G1796">
        <v>3867888</v>
      </c>
      <c r="H1796">
        <v>-1621776</v>
      </c>
      <c r="I1796">
        <v>-2311833</v>
      </c>
      <c r="J1796">
        <v>2153062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-2262634</v>
      </c>
      <c r="G1797">
        <v>-608718</v>
      </c>
      <c r="H1797">
        <v>-64307</v>
      </c>
      <c r="I1797">
        <v>428421</v>
      </c>
      <c r="J1797">
        <v>392689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4758389</v>
      </c>
      <c r="G1798">
        <v>6089305</v>
      </c>
      <c r="H1798">
        <v>4000624</v>
      </c>
      <c r="I1798">
        <v>1709640</v>
      </c>
      <c r="J1798">
        <v>6850318</v>
      </c>
      <c r="K1798">
        <v>-283388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4381817</v>
      </c>
      <c r="G1799">
        <v>2355154</v>
      </c>
      <c r="H1799">
        <v>2968690</v>
      </c>
      <c r="I1799">
        <v>350475</v>
      </c>
      <c r="J1799">
        <v>1013701</v>
      </c>
      <c r="K1799">
        <v>592043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41201832</v>
      </c>
      <c r="G1800">
        <v>54595521</v>
      </c>
      <c r="H1800">
        <v>10219231</v>
      </c>
      <c r="I1800">
        <v>12487082</v>
      </c>
      <c r="J1800">
        <v>49618190</v>
      </c>
      <c r="K1800">
        <v>-31130201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-1592493</v>
      </c>
      <c r="G1801">
        <v>-2242000</v>
      </c>
      <c r="H1801">
        <v>-5232646</v>
      </c>
      <c r="I1801">
        <v>-3368929</v>
      </c>
      <c r="J1801">
        <v>-754640</v>
      </c>
      <c r="K1801">
        <v>-1051158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17555266</v>
      </c>
      <c r="G1802">
        <v>25930139</v>
      </c>
      <c r="H1802">
        <v>-12649954</v>
      </c>
      <c r="I1802">
        <v>3742051</v>
      </c>
      <c r="J1802">
        <v>11174590</v>
      </c>
      <c r="K1802">
        <v>-5405632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-27316902</v>
      </c>
      <c r="G1803">
        <v>-19051815</v>
      </c>
      <c r="H1803">
        <v>-11601426</v>
      </c>
      <c r="I1803">
        <v>-6480599</v>
      </c>
      <c r="J1803">
        <v>4940889</v>
      </c>
      <c r="K1803">
        <v>4365354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10456094</v>
      </c>
      <c r="G1804">
        <v>11205792</v>
      </c>
      <c r="H1804">
        <v>19218547</v>
      </c>
      <c r="I1804">
        <v>18400102</v>
      </c>
      <c r="J1804">
        <v>18084221</v>
      </c>
      <c r="K1804">
        <v>23429496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25492454</v>
      </c>
      <c r="G1805">
        <v>24212419</v>
      </c>
      <c r="H1805">
        <v>22091826</v>
      </c>
      <c r="I1805">
        <v>19394942</v>
      </c>
      <c r="J1805">
        <v>17001848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1248070</v>
      </c>
      <c r="G1806">
        <v>6666771</v>
      </c>
      <c r="H1806">
        <v>2207123</v>
      </c>
      <c r="I1806">
        <v>2388947</v>
      </c>
      <c r="J1806">
        <v>8627043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3106510</v>
      </c>
      <c r="G1807">
        <v>4426476</v>
      </c>
      <c r="H1807">
        <v>218201</v>
      </c>
      <c r="I1807">
        <v>305638</v>
      </c>
      <c r="J1807">
        <v>142320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-12053934</v>
      </c>
      <c r="G1808">
        <v>5826998</v>
      </c>
      <c r="H1808">
        <v>15395311</v>
      </c>
      <c r="I1808">
        <v>24976061</v>
      </c>
      <c r="J1808">
        <v>18813114</v>
      </c>
      <c r="K1808">
        <v>14406292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-1182070</v>
      </c>
      <c r="G1809">
        <v>2539609</v>
      </c>
      <c r="H1809">
        <v>-410494</v>
      </c>
      <c r="I1809">
        <v>-630161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-1741925</v>
      </c>
      <c r="G1810">
        <v>-5785275</v>
      </c>
      <c r="H1810">
        <v>-4823371</v>
      </c>
      <c r="I1810">
        <v>-1612475</v>
      </c>
      <c r="J1810">
        <v>-438002</v>
      </c>
      <c r="K1810">
        <v>337306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-3597824</v>
      </c>
      <c r="G1811">
        <v>45708</v>
      </c>
      <c r="H1811">
        <v>143983</v>
      </c>
      <c r="I1811">
        <v>-3465</v>
      </c>
      <c r="J1811">
        <v>-188498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-9031424</v>
      </c>
      <c r="G1812">
        <v>30633756</v>
      </c>
      <c r="H1812">
        <v>-147507</v>
      </c>
      <c r="I1812">
        <v>5185963</v>
      </c>
      <c r="J1812">
        <v>9693124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-17169876</v>
      </c>
      <c r="G1813">
        <v>-9410174</v>
      </c>
      <c r="H1813">
        <v>-3018936</v>
      </c>
      <c r="I1813">
        <v>-1945817</v>
      </c>
      <c r="J1813">
        <v>-2432412</v>
      </c>
      <c r="K1813">
        <v>-1245041</v>
      </c>
      <c r="L1813">
        <v>-5494600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1739956</v>
      </c>
      <c r="G1814">
        <v>2054194</v>
      </c>
      <c r="H1814">
        <v>-147482</v>
      </c>
      <c r="I1814">
        <v>248788</v>
      </c>
      <c r="J1814">
        <v>1145757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-1077951</v>
      </c>
      <c r="G1815">
        <v>-420864</v>
      </c>
      <c r="H1815">
        <v>-103667</v>
      </c>
      <c r="I1815">
        <v>116151</v>
      </c>
      <c r="J1815">
        <v>-56810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-205893</v>
      </c>
      <c r="G1816">
        <v>-326729</v>
      </c>
      <c r="H1816">
        <v>-190648</v>
      </c>
      <c r="I1816">
        <v>-102137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-4175155</v>
      </c>
      <c r="G1817">
        <v>2184648</v>
      </c>
      <c r="H1817">
        <v>2608547</v>
      </c>
      <c r="I1817">
        <v>300523</v>
      </c>
      <c r="J1817">
        <v>2831103</v>
      </c>
      <c r="K1817">
        <v>667801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-1848157</v>
      </c>
      <c r="G1818">
        <v>-1293370</v>
      </c>
      <c r="H1818">
        <v>634682</v>
      </c>
      <c r="I1818">
        <v>-445697</v>
      </c>
      <c r="J1818">
        <v>2762372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-1908584</v>
      </c>
      <c r="G1819">
        <v>-2829957</v>
      </c>
      <c r="H1819">
        <v>-3894256</v>
      </c>
      <c r="I1819">
        <v>-3128414</v>
      </c>
      <c r="J1819">
        <v>-2812744</v>
      </c>
      <c r="K1819">
        <v>-1112774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36659908</v>
      </c>
      <c r="G1820">
        <v>10248562</v>
      </c>
      <c r="H1820">
        <v>4705526</v>
      </c>
      <c r="I1820">
        <v>9951688</v>
      </c>
      <c r="J1820">
        <v>14276028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24218020</v>
      </c>
      <c r="G1821">
        <v>59606052</v>
      </c>
      <c r="H1821">
        <v>32692529</v>
      </c>
      <c r="I1821">
        <v>33402665</v>
      </c>
      <c r="J1821">
        <v>40999271</v>
      </c>
      <c r="K1821">
        <v>41372750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-4822262</v>
      </c>
      <c r="G1822">
        <v>4728801</v>
      </c>
      <c r="H1822">
        <v>-5286957</v>
      </c>
      <c r="I1822">
        <v>-8393582</v>
      </c>
      <c r="J1822">
        <v>2572715</v>
      </c>
      <c r="K1822">
        <v>-2125085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8868423</v>
      </c>
      <c r="G1823">
        <v>18168703</v>
      </c>
      <c r="H1823">
        <v>-2787355</v>
      </c>
      <c r="I1823">
        <v>-6867264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47407374</v>
      </c>
      <c r="G1824">
        <v>76692591</v>
      </c>
      <c r="H1824">
        <v>72842254</v>
      </c>
      <c r="I1824">
        <v>40852320</v>
      </c>
      <c r="J1824">
        <v>38704570</v>
      </c>
      <c r="K1824">
        <v>2887199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-655208</v>
      </c>
      <c r="G1825">
        <v>1163920</v>
      </c>
      <c r="H1825">
        <v>-2847112</v>
      </c>
      <c r="I1825">
        <v>5789350</v>
      </c>
      <c r="J1825">
        <v>8971063</v>
      </c>
      <c r="K1825">
        <v>2792904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-7497684</v>
      </c>
      <c r="G1826">
        <v>11986318</v>
      </c>
      <c r="H1826">
        <v>328067</v>
      </c>
      <c r="I1826">
        <v>2947946</v>
      </c>
      <c r="J1826">
        <v>7635416</v>
      </c>
      <c r="K1826">
        <v>5456631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-2306502</v>
      </c>
      <c r="G1827">
        <v>-3077978</v>
      </c>
      <c r="H1827">
        <v>32440</v>
      </c>
      <c r="I1827">
        <v>445784</v>
      </c>
      <c r="J1827">
        <v>94080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6241387</v>
      </c>
      <c r="G1828">
        <v>8808731</v>
      </c>
      <c r="H1828">
        <v>532068</v>
      </c>
      <c r="I1828">
        <v>2236837</v>
      </c>
      <c r="J1828">
        <v>463032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6299328</v>
      </c>
      <c r="G1829">
        <v>5529368</v>
      </c>
      <c r="H1829">
        <v>7415188</v>
      </c>
      <c r="I1829">
        <v>7301889</v>
      </c>
      <c r="J1829">
        <v>3667943</v>
      </c>
      <c r="K1829">
        <v>2755131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-184346</v>
      </c>
      <c r="G1830">
        <v>3066899</v>
      </c>
      <c r="H1830">
        <v>2004478</v>
      </c>
      <c r="I1830">
        <v>642382</v>
      </c>
      <c r="J1830">
        <v>799083</v>
      </c>
      <c r="K1830">
        <v>736148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5027054</v>
      </c>
      <c r="G1831">
        <v>20991032</v>
      </c>
      <c r="H1831">
        <v>11665719</v>
      </c>
      <c r="I1831">
        <v>11929829</v>
      </c>
      <c r="J1831">
        <v>10872166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1464539</v>
      </c>
      <c r="G1832">
        <v>-1776988</v>
      </c>
      <c r="H1832">
        <v>5438715</v>
      </c>
      <c r="I1832">
        <v>-233802</v>
      </c>
      <c r="J1832">
        <v>3332500</v>
      </c>
      <c r="K1832">
        <v>7910824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-11882612</v>
      </c>
      <c r="G1833">
        <v>-14367367</v>
      </c>
      <c r="H1833">
        <v>-26602901</v>
      </c>
      <c r="I1833">
        <v>21337858</v>
      </c>
      <c r="J1833">
        <v>4077023</v>
      </c>
      <c r="K1833">
        <v>-6037356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18325504</v>
      </c>
      <c r="G1834">
        <v>9181932</v>
      </c>
      <c r="H1834">
        <v>15981435</v>
      </c>
      <c r="I1834">
        <v>13463617</v>
      </c>
      <c r="J1834">
        <v>3288367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3087649</v>
      </c>
      <c r="G1835">
        <v>4786480</v>
      </c>
      <c r="H1835">
        <v>-107636</v>
      </c>
      <c r="I1835">
        <v>-17086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-19962312</v>
      </c>
      <c r="G1836">
        <v>-8349188</v>
      </c>
      <c r="H1836">
        <v>-12517744</v>
      </c>
      <c r="I1836">
        <v>-8472911</v>
      </c>
      <c r="J1836">
        <v>-5092195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11224627</v>
      </c>
      <c r="G1837">
        <v>32977436</v>
      </c>
      <c r="H1837">
        <v>669081</v>
      </c>
      <c r="I1837">
        <v>4842324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486488</v>
      </c>
      <c r="G1838">
        <v>-3525744</v>
      </c>
      <c r="H1838">
        <v>-125227</v>
      </c>
      <c r="I1838">
        <v>-926936</v>
      </c>
      <c r="J1838">
        <v>78763</v>
      </c>
      <c r="K1838">
        <v>232740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-1736077</v>
      </c>
      <c r="G1839">
        <v>-449291</v>
      </c>
      <c r="H1839">
        <v>1022166</v>
      </c>
      <c r="I1839">
        <v>3291437</v>
      </c>
      <c r="J1839">
        <v>3527188</v>
      </c>
      <c r="K1839">
        <v>3585028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-5356626</v>
      </c>
      <c r="G1840">
        <v>-978299</v>
      </c>
      <c r="H1840">
        <v>-13002</v>
      </c>
      <c r="I1840">
        <v>-789190</v>
      </c>
      <c r="J1840">
        <v>-275103</v>
      </c>
      <c r="K1840">
        <v>-172297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-15747055</v>
      </c>
      <c r="G1841">
        <v>-33137926</v>
      </c>
      <c r="H1841">
        <v>-28069564</v>
      </c>
      <c r="I1841">
        <v>-32525632</v>
      </c>
      <c r="J1841">
        <v>-14080123</v>
      </c>
      <c r="K1841">
        <v>6257516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12956525</v>
      </c>
      <c r="G1842">
        <v>7386888</v>
      </c>
      <c r="H1842">
        <v>9185159</v>
      </c>
      <c r="I1842">
        <v>6584988</v>
      </c>
      <c r="J1842">
        <v>3764677</v>
      </c>
      <c r="K1842">
        <v>2118909</v>
      </c>
      <c r="P1842">
        <v>93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-2622960</v>
      </c>
      <c r="G1843">
        <v>1218784</v>
      </c>
      <c r="H1843">
        <v>-331734</v>
      </c>
      <c r="I1843">
        <v>5279</v>
      </c>
      <c r="J1843">
        <v>1506063</v>
      </c>
      <c r="K1843">
        <v>-1685020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-18782759</v>
      </c>
      <c r="G1844">
        <v>-12624537</v>
      </c>
      <c r="H1844">
        <v>-13740309</v>
      </c>
      <c r="I1844">
        <v>-7786463</v>
      </c>
      <c r="J1844">
        <v>-1222724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1706480</v>
      </c>
      <c r="G1845">
        <v>3614488</v>
      </c>
      <c r="H1845">
        <v>338363</v>
      </c>
      <c r="I1845">
        <v>-1051479</v>
      </c>
      <c r="J1845">
        <v>204513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-636657</v>
      </c>
      <c r="G1846">
        <v>-1934577</v>
      </c>
      <c r="H1846">
        <v>-1315288</v>
      </c>
      <c r="I1846">
        <v>-750047</v>
      </c>
      <c r="J1846">
        <v>1580590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18216713</v>
      </c>
      <c r="G1847">
        <v>10300418</v>
      </c>
      <c r="H1847">
        <v>11495683</v>
      </c>
      <c r="I1847">
        <v>-571575</v>
      </c>
      <c r="J1847">
        <v>13976010</v>
      </c>
      <c r="K1847">
        <v>7027906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5740038</v>
      </c>
      <c r="G1848">
        <v>4712707</v>
      </c>
      <c r="H1848">
        <v>-2868430</v>
      </c>
      <c r="I1848">
        <v>-1318247</v>
      </c>
      <c r="J1848">
        <v>5363692</v>
      </c>
      <c r="K1848">
        <v>1731554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11565788</v>
      </c>
      <c r="G1849">
        <v>461908</v>
      </c>
      <c r="H1849">
        <v>3552990</v>
      </c>
      <c r="I1849">
        <v>-1974469</v>
      </c>
      <c r="J1849">
        <v>-1894163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-6008748</v>
      </c>
      <c r="G1850">
        <v>-2543180</v>
      </c>
      <c r="H1850">
        <v>-188528</v>
      </c>
      <c r="I1850">
        <v>195003</v>
      </c>
      <c r="J1850">
        <v>130143</v>
      </c>
      <c r="K1850">
        <v>-58771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-51950040</v>
      </c>
      <c r="G1851">
        <v>-32019524</v>
      </c>
      <c r="H1851">
        <v>-1665456</v>
      </c>
      <c r="I1851">
        <v>1429352</v>
      </c>
      <c r="J1851">
        <v>252164</v>
      </c>
      <c r="K1851">
        <v>-5451678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1667338</v>
      </c>
      <c r="G1852">
        <v>5317337</v>
      </c>
      <c r="H1852">
        <v>3681098</v>
      </c>
      <c r="I1852">
        <v>5570004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-1988133</v>
      </c>
      <c r="G1853">
        <v>-1415964</v>
      </c>
      <c r="H1853">
        <v>225468</v>
      </c>
      <c r="I1853">
        <v>103878</v>
      </c>
      <c r="J1853">
        <v>13025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3645840</v>
      </c>
      <c r="G1854">
        <v>3911846</v>
      </c>
      <c r="H1854">
        <v>1952422</v>
      </c>
      <c r="I1854">
        <v>168780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-3161648</v>
      </c>
      <c r="G1855">
        <v>-3822606</v>
      </c>
      <c r="H1855">
        <v>634480</v>
      </c>
      <c r="I1855">
        <v>1124905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419815</v>
      </c>
      <c r="G1856">
        <v>1675737</v>
      </c>
      <c r="H1856">
        <v>409728</v>
      </c>
      <c r="I1856">
        <v>-2567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-6284337</v>
      </c>
      <c r="G1857">
        <v>-2688208</v>
      </c>
      <c r="H1857">
        <v>-981282</v>
      </c>
      <c r="I1857">
        <v>27828</v>
      </c>
      <c r="J1857">
        <v>290950</v>
      </c>
      <c r="K1857">
        <v>-1067079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4892808</v>
      </c>
      <c r="G1858">
        <v>3397524</v>
      </c>
      <c r="H1858">
        <v>6895974</v>
      </c>
      <c r="I1858">
        <v>3522193</v>
      </c>
      <c r="J1858">
        <v>499155</v>
      </c>
      <c r="K1858">
        <v>370898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-5609787</v>
      </c>
      <c r="G1859">
        <v>-542867</v>
      </c>
      <c r="H1859">
        <v>-79422</v>
      </c>
      <c r="I1859">
        <v>-1679347</v>
      </c>
      <c r="J1859">
        <v>797342</v>
      </c>
      <c r="K1859">
        <v>-564430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31365575</v>
      </c>
      <c r="G1860">
        <v>21186291</v>
      </c>
      <c r="H1860">
        <v>-13180961</v>
      </c>
      <c r="I1860">
        <v>14738554</v>
      </c>
      <c r="J1860">
        <v>-2224360</v>
      </c>
      <c r="K1860">
        <v>-2582033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1005148</v>
      </c>
      <c r="G1861">
        <v>-5595837</v>
      </c>
      <c r="H1861">
        <v>147263</v>
      </c>
      <c r="I1861">
        <v>-964239</v>
      </c>
      <c r="J1861">
        <v>961140</v>
      </c>
      <c r="K1861">
        <v>816722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-2194797</v>
      </c>
      <c r="G1862">
        <v>-3404908</v>
      </c>
      <c r="H1862">
        <v>-2745498</v>
      </c>
      <c r="I1862">
        <v>817154</v>
      </c>
      <c r="J1862">
        <v>660020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19443850</v>
      </c>
      <c r="G1863">
        <v>52367532</v>
      </c>
      <c r="H1863">
        <v>25530522</v>
      </c>
      <c r="I1863">
        <v>17195247</v>
      </c>
      <c r="J1863">
        <v>17970928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-25175000</v>
      </c>
      <c r="G1864">
        <v>-4220659</v>
      </c>
      <c r="H1864">
        <v>-43479184</v>
      </c>
      <c r="I1864">
        <v>-240156</v>
      </c>
      <c r="J1864">
        <v>684412</v>
      </c>
      <c r="K1864">
        <v>-2807246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58201574</v>
      </c>
      <c r="G1865">
        <v>39409641</v>
      </c>
      <c r="H1865">
        <v>43918988</v>
      </c>
      <c r="I1865">
        <v>49078712</v>
      </c>
      <c r="J1865">
        <v>51015798</v>
      </c>
      <c r="K1865">
        <v>43910222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-73805176</v>
      </c>
      <c r="G1866">
        <v>2993873</v>
      </c>
      <c r="H1866">
        <v>4435925</v>
      </c>
      <c r="I1866">
        <v>-24595640</v>
      </c>
      <c r="J1866">
        <v>-31837191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-32495092</v>
      </c>
      <c r="G1867">
        <v>-2180911</v>
      </c>
      <c r="H1867">
        <v>-1092961</v>
      </c>
      <c r="I1867">
        <v>-301436</v>
      </c>
      <c r="J1867">
        <v>-173332</v>
      </c>
      <c r="K1867">
        <v>-113606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1099104</v>
      </c>
      <c r="G1868">
        <v>5888528</v>
      </c>
      <c r="H1868">
        <v>14733342</v>
      </c>
      <c r="I1868">
        <v>14157242</v>
      </c>
      <c r="J1868">
        <v>13255267</v>
      </c>
      <c r="K1868">
        <v>25424505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2650890</v>
      </c>
      <c r="G1869">
        <v>6609811</v>
      </c>
      <c r="H1869">
        <v>721707</v>
      </c>
      <c r="I1869">
        <v>893930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-4606018</v>
      </c>
      <c r="G1870">
        <v>43463</v>
      </c>
      <c r="H1870">
        <v>-568177</v>
      </c>
      <c r="I1870">
        <v>-834223</v>
      </c>
      <c r="J1870">
        <v>583546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7339971</v>
      </c>
      <c r="G1871">
        <v>27418139</v>
      </c>
      <c r="H1871">
        <v>-2036934</v>
      </c>
      <c r="I1871">
        <v>-1680893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-1477625</v>
      </c>
      <c r="G1872">
        <v>-90571</v>
      </c>
      <c r="H1872">
        <v>-36238</v>
      </c>
      <c r="I1872">
        <v>209926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2338793</v>
      </c>
      <c r="G1873">
        <v>1771917</v>
      </c>
      <c r="H1873">
        <v>-1380810</v>
      </c>
      <c r="I1873">
        <v>-906802</v>
      </c>
      <c r="J1873">
        <v>1198672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-19292313</v>
      </c>
      <c r="G1874">
        <v>14300348</v>
      </c>
      <c r="H1874">
        <v>-2948633</v>
      </c>
      <c r="I1874">
        <v>-1373700</v>
      </c>
      <c r="J1874">
        <v>10385327</v>
      </c>
      <c r="K1874">
        <v>-891914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-1387854</v>
      </c>
      <c r="G1875">
        <v>-2147316</v>
      </c>
      <c r="H1875">
        <v>-397447</v>
      </c>
      <c r="I1875">
        <v>-464826</v>
      </c>
      <c r="J1875">
        <v>-451526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-1386922</v>
      </c>
      <c r="G1876">
        <v>-1052674</v>
      </c>
      <c r="H1876">
        <v>-349704</v>
      </c>
      <c r="I1876">
        <v>-448362</v>
      </c>
      <c r="J1876">
        <v>-258380</v>
      </c>
      <c r="K1876">
        <v>94356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19800745</v>
      </c>
      <c r="G1877">
        <v>4031423</v>
      </c>
      <c r="H1877">
        <v>11545958</v>
      </c>
      <c r="I1877">
        <v>10441905</v>
      </c>
      <c r="J1877">
        <v>18138911</v>
      </c>
      <c r="K1877">
        <v>5903096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-19912499</v>
      </c>
      <c r="G1878">
        <v>-8684436</v>
      </c>
      <c r="H1878">
        <v>-2520731</v>
      </c>
      <c r="I1878">
        <v>-3143661</v>
      </c>
      <c r="J1878">
        <v>2250276</v>
      </c>
      <c r="K1878">
        <v>-1189143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-2727162</v>
      </c>
      <c r="G1879">
        <v>141277</v>
      </c>
      <c r="H1879">
        <v>-207522</v>
      </c>
      <c r="I1879">
        <v>-154973</v>
      </c>
      <c r="J1879">
        <v>-266913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-1606160</v>
      </c>
      <c r="G1880">
        <v>-8056330</v>
      </c>
      <c r="H1880">
        <v>-4797380</v>
      </c>
      <c r="I1880">
        <v>-5474312</v>
      </c>
      <c r="J1880">
        <v>1081661</v>
      </c>
      <c r="K1880">
        <v>-1864485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-13370573</v>
      </c>
      <c r="G1881">
        <v>3830791</v>
      </c>
      <c r="H1881">
        <v>-969337</v>
      </c>
      <c r="I1881">
        <v>-1239781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-3715518</v>
      </c>
      <c r="G1882">
        <v>-5438091</v>
      </c>
      <c r="H1882">
        <v>-3450327</v>
      </c>
      <c r="I1882">
        <v>241596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62421439</v>
      </c>
      <c r="G1883">
        <v>14044919</v>
      </c>
      <c r="H1883">
        <v>-7993857</v>
      </c>
      <c r="I1883">
        <v>-37696128</v>
      </c>
      <c r="J1883">
        <v>26680707</v>
      </c>
      <c r="K1883">
        <v>-29631958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-8911322</v>
      </c>
      <c r="G1884">
        <v>-2993814</v>
      </c>
      <c r="H1884">
        <v>1367322</v>
      </c>
      <c r="I1884">
        <v>1032082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13662594</v>
      </c>
      <c r="G1885">
        <v>10641353</v>
      </c>
      <c r="H1885">
        <v>3580021</v>
      </c>
      <c r="I1885">
        <v>286548</v>
      </c>
      <c r="J1885">
        <v>954306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-2710709</v>
      </c>
      <c r="G1886">
        <v>835992</v>
      </c>
      <c r="H1886">
        <v>-8000</v>
      </c>
      <c r="I1886">
        <v>763508</v>
      </c>
      <c r="J1886">
        <v>-75228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1903032</v>
      </c>
      <c r="G1887">
        <v>907869</v>
      </c>
      <c r="H1887">
        <v>368418</v>
      </c>
      <c r="I1887">
        <v>242138</v>
      </c>
      <c r="J1887">
        <v>2802894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-13669682</v>
      </c>
      <c r="G1888">
        <v>-13634147</v>
      </c>
      <c r="H1888">
        <v>1469994</v>
      </c>
      <c r="I1888">
        <v>25330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-4545238</v>
      </c>
      <c r="G1889">
        <v>874424</v>
      </c>
      <c r="H1889">
        <v>-167849</v>
      </c>
      <c r="I1889">
        <v>-399174</v>
      </c>
      <c r="J1889">
        <v>428397</v>
      </c>
      <c r="K1889">
        <v>144765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1807322</v>
      </c>
      <c r="G1890">
        <v>4451108</v>
      </c>
      <c r="H1890">
        <v>3943861</v>
      </c>
      <c r="I1890">
        <v>4859425</v>
      </c>
      <c r="J1890">
        <v>5344178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-441689</v>
      </c>
      <c r="G1891">
        <v>3444361</v>
      </c>
      <c r="H1891">
        <v>-3631031</v>
      </c>
      <c r="I1891">
        <v>-9396446</v>
      </c>
      <c r="J1891">
        <v>-991900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-2483237</v>
      </c>
      <c r="G1892">
        <v>2729897</v>
      </c>
      <c r="H1892">
        <v>3269196</v>
      </c>
      <c r="I1892">
        <v>6994775</v>
      </c>
      <c r="J1892">
        <v>751880</v>
      </c>
      <c r="K1892">
        <v>2139049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65883637</v>
      </c>
      <c r="G1893">
        <v>69363819</v>
      </c>
      <c r="H1893">
        <v>67827371</v>
      </c>
      <c r="I1893">
        <v>36286903</v>
      </c>
      <c r="J1893">
        <v>24514945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3780736</v>
      </c>
      <c r="G1894">
        <v>-1252211</v>
      </c>
      <c r="H1894">
        <v>-2466433</v>
      </c>
      <c r="I1894">
        <v>-1997880</v>
      </c>
      <c r="J1894">
        <v>4024129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-4970626</v>
      </c>
      <c r="G1895">
        <v>-551984</v>
      </c>
      <c r="H1895">
        <v>-4766014</v>
      </c>
      <c r="I1895">
        <v>-678072</v>
      </c>
      <c r="J1895">
        <v>444971</v>
      </c>
      <c r="K1895">
        <v>1396614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8455568</v>
      </c>
      <c r="G1896">
        <v>13925161</v>
      </c>
      <c r="H1896">
        <v>-9240472</v>
      </c>
      <c r="I1896">
        <v>-4010867</v>
      </c>
      <c r="J1896">
        <v>-1500146</v>
      </c>
      <c r="K1896">
        <v>-118183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1062210819</v>
      </c>
      <c r="G1897">
        <v>940153133</v>
      </c>
      <c r="H1897">
        <v>361464352</v>
      </c>
      <c r="I1897">
        <v>343905161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4755393</v>
      </c>
      <c r="G1898">
        <v>-1641076</v>
      </c>
      <c r="H1898">
        <v>-125054</v>
      </c>
      <c r="I1898">
        <v>-200245</v>
      </c>
      <c r="J1898">
        <v>853325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18399238</v>
      </c>
      <c r="G1899">
        <v>17585946</v>
      </c>
      <c r="H1899">
        <v>13186542</v>
      </c>
      <c r="I1899">
        <v>12907453</v>
      </c>
      <c r="J1899">
        <v>16636428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8577181</v>
      </c>
      <c r="G1900">
        <v>10105349</v>
      </c>
      <c r="H1900">
        <v>9091512</v>
      </c>
      <c r="I1900">
        <v>5977329</v>
      </c>
      <c r="J1900">
        <v>5045374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-13883458</v>
      </c>
      <c r="G1901">
        <v>-3362303</v>
      </c>
      <c r="H1901">
        <v>-994946</v>
      </c>
      <c r="I1901">
        <v>-277371</v>
      </c>
      <c r="J1901">
        <v>-201834</v>
      </c>
      <c r="K1901">
        <v>-74260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-9299861</v>
      </c>
      <c r="G1902">
        <v>-5913252</v>
      </c>
      <c r="H1902">
        <v>-574620</v>
      </c>
      <c r="I1902">
        <v>-235670</v>
      </c>
      <c r="J1902">
        <v>-150105</v>
      </c>
      <c r="K1902">
        <v>-96820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-1805661</v>
      </c>
      <c r="G1903">
        <v>2151122</v>
      </c>
      <c r="H1903">
        <v>-1539144</v>
      </c>
      <c r="I1903">
        <v>-5895069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-5048621</v>
      </c>
      <c r="G1904">
        <v>-458238</v>
      </c>
      <c r="H1904">
        <v>339613</v>
      </c>
      <c r="I1904">
        <v>-469146</v>
      </c>
      <c r="J1904">
        <v>-402608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-10738051</v>
      </c>
      <c r="G1905">
        <v>-12105208</v>
      </c>
      <c r="H1905">
        <v>-1379446</v>
      </c>
      <c r="I1905">
        <v>-2250345</v>
      </c>
      <c r="J1905">
        <v>419716</v>
      </c>
      <c r="K1905">
        <v>-763910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-5648796</v>
      </c>
      <c r="G1906">
        <v>12592086</v>
      </c>
      <c r="H1906">
        <v>45977811</v>
      </c>
      <c r="I1906">
        <v>52951023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204456000</v>
      </c>
      <c r="G1907">
        <v>93842000</v>
      </c>
      <c r="H1907">
        <v>103319000</v>
      </c>
      <c r="I1907">
        <v>75769000</v>
      </c>
      <c r="J1907">
        <v>42467000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-9642226</v>
      </c>
      <c r="G1908">
        <v>-1636695</v>
      </c>
      <c r="H1908">
        <v>-4893097</v>
      </c>
      <c r="I1908">
        <v>-7222545</v>
      </c>
      <c r="J1908">
        <v>-4144973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-8216252</v>
      </c>
      <c r="G1909">
        <v>250136</v>
      </c>
      <c r="H1909">
        <v>2428769</v>
      </c>
      <c r="I1909">
        <v>674601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15288921</v>
      </c>
      <c r="G1910">
        <v>15181671</v>
      </c>
      <c r="H1910">
        <v>13951778</v>
      </c>
      <c r="I1910">
        <v>6770044</v>
      </c>
      <c r="J1910">
        <v>5628029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4754413</v>
      </c>
      <c r="G1911">
        <v>1361690</v>
      </c>
      <c r="H1911">
        <v>8433658</v>
      </c>
      <c r="I1911">
        <v>-470512</v>
      </c>
      <c r="J1911">
        <v>4350809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-20942378</v>
      </c>
      <c r="G1912">
        <v>-3781285</v>
      </c>
      <c r="H1912">
        <v>-143407</v>
      </c>
      <c r="I1912">
        <v>575482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-903818</v>
      </c>
      <c r="G1913">
        <v>2426414</v>
      </c>
      <c r="H1913">
        <v>2975739</v>
      </c>
      <c r="I1913">
        <v>4626664</v>
      </c>
      <c r="J1913">
        <v>5962629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-52934242</v>
      </c>
      <c r="G1914">
        <v>-22245672</v>
      </c>
      <c r="H1914">
        <v>-4313447</v>
      </c>
      <c r="I1914">
        <v>-2697080</v>
      </c>
      <c r="J1914">
        <v>-1444211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4817486</v>
      </c>
      <c r="G1915">
        <v>8823136</v>
      </c>
      <c r="H1915">
        <v>5224464</v>
      </c>
      <c r="I1915">
        <v>1137931</v>
      </c>
      <c r="J1915">
        <v>4910190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508264</v>
      </c>
      <c r="G1916">
        <v>-2881479</v>
      </c>
      <c r="H1916">
        <v>799237</v>
      </c>
      <c r="I1916">
        <v>54820</v>
      </c>
      <c r="J1916">
        <v>624</v>
      </c>
      <c r="K1916">
        <v>976781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-1934100</v>
      </c>
      <c r="G1917">
        <v>1020242</v>
      </c>
      <c r="H1917">
        <v>-88361</v>
      </c>
      <c r="I1917">
        <v>-372578</v>
      </c>
      <c r="J1917">
        <v>560738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15635151</v>
      </c>
      <c r="G1918">
        <v>16475777</v>
      </c>
      <c r="H1918">
        <v>15939897</v>
      </c>
      <c r="I1918">
        <v>7705594</v>
      </c>
      <c r="J1918">
        <v>6288578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-5941823</v>
      </c>
      <c r="G1919">
        <v>323935</v>
      </c>
      <c r="H1919">
        <v>-889925</v>
      </c>
      <c r="I1919">
        <v>-90711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1404302</v>
      </c>
      <c r="G1920">
        <v>1446098</v>
      </c>
      <c r="H1920">
        <v>684945</v>
      </c>
      <c r="I1920">
        <v>262556</v>
      </c>
      <c r="J1920">
        <v>171180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10961</v>
      </c>
      <c r="G1921">
        <v>-545759</v>
      </c>
      <c r="H1921">
        <v>-265752</v>
      </c>
      <c r="I1921">
        <v>-207500</v>
      </c>
      <c r="J1921">
        <v>-459188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-34578906</v>
      </c>
      <c r="G1922">
        <v>-41052054</v>
      </c>
      <c r="H1922">
        <v>1326009</v>
      </c>
      <c r="I1922">
        <v>-752417</v>
      </c>
      <c r="J1922">
        <v>-851177</v>
      </c>
      <c r="K1922">
        <v>-243372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11934969</v>
      </c>
      <c r="G1923">
        <v>10345756</v>
      </c>
      <c r="H1923">
        <v>2252611</v>
      </c>
      <c r="I1923">
        <v>1745178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5677276</v>
      </c>
      <c r="G1924">
        <v>1627987</v>
      </c>
      <c r="H1924">
        <v>501440</v>
      </c>
      <c r="I1924">
        <v>-565885</v>
      </c>
      <c r="J1924">
        <v>2176251</v>
      </c>
      <c r="K1924">
        <v>1128588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6530312</v>
      </c>
      <c r="G1925">
        <v>5166107</v>
      </c>
      <c r="H1925">
        <v>2852176</v>
      </c>
      <c r="I1925">
        <v>5173769</v>
      </c>
      <c r="J1925">
        <v>6231596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-395898</v>
      </c>
      <c r="G1926">
        <v>-261919</v>
      </c>
      <c r="H1926">
        <v>-92081</v>
      </c>
      <c r="I1926">
        <v>-147621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2199466</v>
      </c>
      <c r="G1927">
        <v>2551104</v>
      </c>
      <c r="H1927">
        <v>3369369</v>
      </c>
      <c r="I1927">
        <v>2803277</v>
      </c>
      <c r="J1927">
        <v>4213235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-11145909</v>
      </c>
      <c r="G1928">
        <v>3514307</v>
      </c>
      <c r="H1928">
        <v>7809862</v>
      </c>
      <c r="I1928">
        <v>9285293</v>
      </c>
      <c r="J1928">
        <v>11754588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-1495272</v>
      </c>
      <c r="G1929">
        <v>-1557787</v>
      </c>
      <c r="H1929">
        <v>-387852</v>
      </c>
      <c r="I1929">
        <v>-701854</v>
      </c>
      <c r="J1929">
        <v>-49064</v>
      </c>
      <c r="K1929">
        <v>-43731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-1092015</v>
      </c>
      <c r="G1930">
        <v>852299</v>
      </c>
      <c r="H1930">
        <v>8066909</v>
      </c>
      <c r="I1930">
        <v>7639719</v>
      </c>
      <c r="J1930">
        <v>6397526</v>
      </c>
      <c r="K1930">
        <v>5071068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586184</v>
      </c>
      <c r="G1931">
        <v>137931</v>
      </c>
      <c r="H1931">
        <v>595137</v>
      </c>
      <c r="I1931">
        <v>515252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12902853</v>
      </c>
      <c r="G1932">
        <v>13598387</v>
      </c>
      <c r="H1932">
        <v>14720639</v>
      </c>
      <c r="I1932">
        <v>19693655</v>
      </c>
      <c r="J1932">
        <v>14847174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1573601</v>
      </c>
      <c r="G1933">
        <v>2059351</v>
      </c>
      <c r="H1933">
        <v>3852810</v>
      </c>
      <c r="I1933">
        <v>945235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-319662</v>
      </c>
      <c r="G1934">
        <v>-454658</v>
      </c>
      <c r="H1934">
        <v>-74816</v>
      </c>
      <c r="I1934">
        <v>-8695</v>
      </c>
      <c r="J1934">
        <v>-8896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464488</v>
      </c>
      <c r="G1935">
        <v>356452</v>
      </c>
      <c r="H1935">
        <v>208391</v>
      </c>
      <c r="I1935">
        <v>133842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9974040</v>
      </c>
      <c r="G1936">
        <v>9633372</v>
      </c>
      <c r="H1936">
        <v>2578964</v>
      </c>
      <c r="I1936">
        <v>407391</v>
      </c>
      <c r="J1936">
        <v>1910220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-6513880</v>
      </c>
      <c r="G1937">
        <v>-2967722</v>
      </c>
      <c r="H1937">
        <v>-1762207</v>
      </c>
      <c r="I1937">
        <v>-331759</v>
      </c>
      <c r="J1937">
        <v>1234969</v>
      </c>
      <c r="K1937">
        <v>-534720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-9543918</v>
      </c>
      <c r="G1938">
        <v>-11712851</v>
      </c>
      <c r="H1938">
        <v>-2711173</v>
      </c>
      <c r="I1938">
        <v>-12614</v>
      </c>
      <c r="J1938">
        <v>361599</v>
      </c>
      <c r="K1938">
        <v>-80971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11549279</v>
      </c>
      <c r="G1939">
        <v>27972343</v>
      </c>
      <c r="H1939">
        <v>495208</v>
      </c>
      <c r="I1939">
        <v>-1746466</v>
      </c>
      <c r="J1939">
        <v>10509875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-2024833</v>
      </c>
      <c r="G1940">
        <v>-356492</v>
      </c>
      <c r="H1940">
        <v>147154</v>
      </c>
      <c r="I1940">
        <v>1096154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26571322</v>
      </c>
      <c r="G1941">
        <v>14180918</v>
      </c>
      <c r="H1941">
        <v>18816477</v>
      </c>
      <c r="I1941">
        <v>23293168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-5372221</v>
      </c>
      <c r="G1942">
        <v>-2632911</v>
      </c>
      <c r="H1942">
        <v>-336531</v>
      </c>
      <c r="I1942">
        <v>-804958</v>
      </c>
      <c r="J1942">
        <v>-617302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67238587</v>
      </c>
      <c r="G1943">
        <v>57790073</v>
      </c>
      <c r="H1943">
        <v>-197859</v>
      </c>
      <c r="I1943">
        <v>-4294216</v>
      </c>
      <c r="J1943">
        <v>12332140</v>
      </c>
      <c r="K1943">
        <v>892776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2448427</v>
      </c>
      <c r="G1944">
        <v>3957216</v>
      </c>
      <c r="H1944">
        <v>16247934</v>
      </c>
      <c r="I1944">
        <v>19394593</v>
      </c>
      <c r="J1944">
        <v>27618385</v>
      </c>
      <c r="K1944">
        <v>31024407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676691</v>
      </c>
      <c r="G1945">
        <v>-372399</v>
      </c>
      <c r="H1945">
        <v>169942</v>
      </c>
      <c r="I1945">
        <v>2078663</v>
      </c>
      <c r="J1945">
        <v>-818224</v>
      </c>
      <c r="K1945">
        <v>1809468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-16721430</v>
      </c>
      <c r="G1946">
        <v>5052985</v>
      </c>
      <c r="H1946">
        <v>3431522</v>
      </c>
      <c r="I1946">
        <v>-1251255</v>
      </c>
      <c r="J1946">
        <v>1275818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1331561</v>
      </c>
      <c r="G1947">
        <v>13538596</v>
      </c>
      <c r="H1947">
        <v>370208</v>
      </c>
      <c r="I1947">
        <v>-149767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155323889</v>
      </c>
      <c r="G1948">
        <v>185942050</v>
      </c>
      <c r="H1948">
        <v>78356203</v>
      </c>
      <c r="I1948">
        <v>64926050</v>
      </c>
      <c r="J1948">
        <v>117623629</v>
      </c>
      <c r="P1948">
        <v>108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-168431</v>
      </c>
      <c r="G1949">
        <v>117993</v>
      </c>
      <c r="H1949">
        <v>-4049135</v>
      </c>
      <c r="I1949">
        <v>976976</v>
      </c>
      <c r="J1949">
        <v>36925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-8927142</v>
      </c>
      <c r="G1950">
        <v>82192904</v>
      </c>
      <c r="H1950">
        <v>45971897</v>
      </c>
      <c r="I1950">
        <v>46506898</v>
      </c>
      <c r="J1950">
        <v>51039506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597004</v>
      </c>
      <c r="G1951">
        <v>5675761</v>
      </c>
      <c r="H1951">
        <v>7902028</v>
      </c>
      <c r="I1951">
        <v>1814587</v>
      </c>
      <c r="J1951">
        <v>2591216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-717254</v>
      </c>
      <c r="G1952">
        <v>-651321</v>
      </c>
      <c r="H1952">
        <v>-394532</v>
      </c>
      <c r="I1952">
        <v>-295286</v>
      </c>
      <c r="J1952">
        <v>588544</v>
      </c>
      <c r="K1952">
        <v>304872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-5998592</v>
      </c>
      <c r="G1953">
        <v>-12857783</v>
      </c>
      <c r="H1953">
        <v>1299611</v>
      </c>
      <c r="I1953">
        <v>-705316</v>
      </c>
      <c r="J1953">
        <v>374058</v>
      </c>
      <c r="K1953">
        <v>1150064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-10012055</v>
      </c>
      <c r="G1954">
        <v>5333613</v>
      </c>
      <c r="H1954">
        <v>1848247</v>
      </c>
      <c r="I1954">
        <v>2261570</v>
      </c>
      <c r="J1954">
        <v>2753645</v>
      </c>
      <c r="K1954">
        <v>2065968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-5899160</v>
      </c>
      <c r="G1955">
        <v>6809686</v>
      </c>
      <c r="H1955">
        <v>-8785677</v>
      </c>
      <c r="I1955">
        <v>-8710170</v>
      </c>
      <c r="J1955">
        <v>8950156</v>
      </c>
      <c r="K1955">
        <v>-6293324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-316130</v>
      </c>
      <c r="G1956">
        <v>4427660</v>
      </c>
      <c r="H1956">
        <v>4214073</v>
      </c>
      <c r="I1956">
        <v>6251156</v>
      </c>
      <c r="J1956">
        <v>7187956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-1827558</v>
      </c>
      <c r="G1957">
        <v>-1003726</v>
      </c>
      <c r="H1957">
        <v>-47305</v>
      </c>
      <c r="I1957">
        <v>84024</v>
      </c>
      <c r="J1957">
        <v>96059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9193819</v>
      </c>
      <c r="G1958">
        <v>18741765</v>
      </c>
      <c r="H1958">
        <v>3620821</v>
      </c>
      <c r="I1958">
        <v>710974</v>
      </c>
      <c r="J1958">
        <v>-5537517</v>
      </c>
      <c r="K1958">
        <v>2187975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936809</v>
      </c>
      <c r="G1959">
        <v>1556736</v>
      </c>
      <c r="H1959">
        <v>-4624957</v>
      </c>
      <c r="I1959">
        <v>-8586395</v>
      </c>
      <c r="J1959">
        <v>-3729012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-2413774</v>
      </c>
      <c r="G1960">
        <v>26237762</v>
      </c>
      <c r="H1960">
        <v>-2337445</v>
      </c>
      <c r="I1960">
        <v>-2623802</v>
      </c>
      <c r="J1960">
        <v>-118824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-48932412</v>
      </c>
      <c r="G1961">
        <v>-40363252</v>
      </c>
      <c r="H1961">
        <v>-31323551</v>
      </c>
      <c r="I1961">
        <v>-25363394</v>
      </c>
      <c r="J1961">
        <v>-19365448</v>
      </c>
      <c r="K1961">
        <v>-18686097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-59930</v>
      </c>
      <c r="G1962">
        <v>607349</v>
      </c>
      <c r="H1962">
        <v>724971</v>
      </c>
      <c r="I1962">
        <v>403930</v>
      </c>
      <c r="J1962">
        <v>22898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7463</v>
      </c>
      <c r="G1963">
        <v>-139853</v>
      </c>
      <c r="H1963">
        <v>-433591</v>
      </c>
      <c r="I1963">
        <v>-359223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-1346294</v>
      </c>
      <c r="G1964">
        <v>-13009082</v>
      </c>
      <c r="H1964">
        <v>-9752494</v>
      </c>
      <c r="I1964">
        <v>-3058064</v>
      </c>
      <c r="J1964">
        <v>3410088</v>
      </c>
      <c r="K1964">
        <v>-111168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8941427</v>
      </c>
      <c r="G1965">
        <v>8889076</v>
      </c>
      <c r="H1965">
        <v>5938845</v>
      </c>
      <c r="I1965">
        <v>5721962</v>
      </c>
      <c r="J1965">
        <v>360005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963702</v>
      </c>
      <c r="G1966">
        <v>1082008</v>
      </c>
      <c r="H1966">
        <v>-66585</v>
      </c>
      <c r="I1966">
        <v>-695842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9642659</v>
      </c>
      <c r="G1967">
        <v>18070182</v>
      </c>
      <c r="H1967">
        <v>7364609</v>
      </c>
      <c r="I1967">
        <v>1698055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3634248</v>
      </c>
      <c r="G1968">
        <v>-21997701</v>
      </c>
      <c r="H1968">
        <v>-13657906</v>
      </c>
      <c r="I1968">
        <v>-890743</v>
      </c>
      <c r="J1968">
        <v>-309801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3718758</v>
      </c>
      <c r="G1969">
        <v>4169203</v>
      </c>
      <c r="H1969">
        <v>1250671</v>
      </c>
      <c r="I1969">
        <v>1387917</v>
      </c>
      <c r="J1969">
        <v>3922151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-2637786</v>
      </c>
      <c r="G1970">
        <v>3499224</v>
      </c>
      <c r="H1970">
        <v>1706029</v>
      </c>
      <c r="I1970">
        <v>186317</v>
      </c>
      <c r="J1970">
        <v>2581427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-3907980</v>
      </c>
      <c r="G1971">
        <v>3108371</v>
      </c>
      <c r="H1971">
        <v>2349045</v>
      </c>
      <c r="I1971">
        <v>11224143</v>
      </c>
      <c r="J1971">
        <v>3752108</v>
      </c>
      <c r="K1971">
        <v>4645543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-12342439</v>
      </c>
      <c r="G1972">
        <v>61194018</v>
      </c>
      <c r="H1972">
        <v>43753922</v>
      </c>
      <c r="I1972">
        <v>40086811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5171012</v>
      </c>
      <c r="G1973">
        <v>3949111</v>
      </c>
      <c r="H1973">
        <v>464544</v>
      </c>
      <c r="I1973">
        <v>6834171</v>
      </c>
      <c r="J1973">
        <v>1004423</v>
      </c>
      <c r="K1973">
        <v>1608227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-7329040</v>
      </c>
      <c r="G1974">
        <v>-4012916</v>
      </c>
      <c r="H1974">
        <v>-1915074</v>
      </c>
      <c r="I1974">
        <v>-31054</v>
      </c>
      <c r="J1974">
        <v>1632288</v>
      </c>
      <c r="K1974">
        <v>1594432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-22966818</v>
      </c>
      <c r="G1975">
        <v>-9014137</v>
      </c>
      <c r="H1975">
        <v>-30074763</v>
      </c>
      <c r="I1975">
        <v>-34618086</v>
      </c>
      <c r="J1975">
        <v>4073669</v>
      </c>
      <c r="K1975">
        <v>40845840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9956262</v>
      </c>
      <c r="G1976">
        <v>5814215</v>
      </c>
      <c r="H1976">
        <v>2734952</v>
      </c>
      <c r="I1976">
        <v>-1469675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-26588877</v>
      </c>
      <c r="G1977">
        <v>-8020396</v>
      </c>
      <c r="H1977">
        <v>-4670785</v>
      </c>
      <c r="I1977">
        <v>-2065028</v>
      </c>
      <c r="J1977">
        <v>86278</v>
      </c>
      <c r="K1977">
        <v>-919891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-10277751</v>
      </c>
      <c r="G1978">
        <v>-1631633</v>
      </c>
      <c r="H1978">
        <v>6814571</v>
      </c>
      <c r="I1978">
        <v>5332338</v>
      </c>
      <c r="J1978">
        <v>388190</v>
      </c>
      <c r="K1978">
        <v>-91615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1611639</v>
      </c>
      <c r="G1979">
        <v>13265206</v>
      </c>
      <c r="H1979">
        <v>4675963</v>
      </c>
      <c r="I1979">
        <v>4435843</v>
      </c>
      <c r="J1979">
        <v>5709868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-52183</v>
      </c>
      <c r="G1980">
        <v>6348018</v>
      </c>
      <c r="H1980">
        <v>2785108</v>
      </c>
      <c r="I1980">
        <v>906931</v>
      </c>
      <c r="J1980">
        <v>15127342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1325331</v>
      </c>
      <c r="G1981">
        <v>1715205</v>
      </c>
      <c r="H1981">
        <v>3102978</v>
      </c>
      <c r="I1981">
        <v>1198479</v>
      </c>
      <c r="J1981">
        <v>411295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-281102</v>
      </c>
      <c r="G1982">
        <v>344321</v>
      </c>
      <c r="H1982">
        <v>-200694</v>
      </c>
      <c r="I1982">
        <v>-1069946</v>
      </c>
      <c r="J1982">
        <v>814669</v>
      </c>
      <c r="K1982">
        <v>-367860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-1974227</v>
      </c>
      <c r="G1983">
        <v>3195270</v>
      </c>
      <c r="H1983">
        <v>8101030</v>
      </c>
      <c r="I1983">
        <v>13268648</v>
      </c>
      <c r="J1983">
        <v>17485232</v>
      </c>
      <c r="K1983">
        <v>11118772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3924217</v>
      </c>
      <c r="G1984">
        <v>8212456</v>
      </c>
      <c r="H1984">
        <v>-3617650</v>
      </c>
      <c r="I1984">
        <v>-2667301</v>
      </c>
      <c r="J1984">
        <v>5435485</v>
      </c>
      <c r="K1984">
        <v>-3338741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-729740</v>
      </c>
      <c r="G1985">
        <v>434807</v>
      </c>
      <c r="H1985">
        <v>188435</v>
      </c>
      <c r="I1985">
        <v>1336305</v>
      </c>
      <c r="J1985">
        <v>2274833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3993174</v>
      </c>
      <c r="G1986">
        <v>-1646148</v>
      </c>
      <c r="H1986">
        <v>2983123</v>
      </c>
      <c r="I1986">
        <v>4553959</v>
      </c>
      <c r="J1986">
        <v>4647575</v>
      </c>
      <c r="K1986">
        <v>4879422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-494686</v>
      </c>
      <c r="G1987">
        <v>-511537</v>
      </c>
      <c r="H1987">
        <v>-12450194</v>
      </c>
      <c r="I1987">
        <v>-23238981</v>
      </c>
      <c r="J1987">
        <v>15573552</v>
      </c>
      <c r="K1987">
        <v>-7475194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1093045</v>
      </c>
      <c r="G1988">
        <v>-784219</v>
      </c>
      <c r="H1988">
        <v>-1554720</v>
      </c>
      <c r="I1988">
        <v>-705216</v>
      </c>
      <c r="J1988">
        <v>-30868</v>
      </c>
      <c r="K1988">
        <v>-268509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-84853867</v>
      </c>
      <c r="G1989">
        <v>-99123142</v>
      </c>
      <c r="H1989">
        <v>-63549230</v>
      </c>
      <c r="I1989">
        <v>-62248551</v>
      </c>
      <c r="J1989">
        <v>-49761515</v>
      </c>
      <c r="K1989">
        <v>-59951925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-354613</v>
      </c>
      <c r="G1990">
        <v>363789</v>
      </c>
      <c r="H1990">
        <v>57864</v>
      </c>
      <c r="I1990">
        <v>-21389</v>
      </c>
      <c r="J1990">
        <v>-7215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3411665</v>
      </c>
      <c r="G1991">
        <v>-2060196</v>
      </c>
      <c r="H1991">
        <v>-6855793</v>
      </c>
      <c r="I1991">
        <v>-6481465</v>
      </c>
      <c r="J1991">
        <v>-2676345</v>
      </c>
      <c r="K1991">
        <v>-3802969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-23289457</v>
      </c>
      <c r="G1992">
        <v>-8212668</v>
      </c>
      <c r="H1992">
        <v>-8399270</v>
      </c>
      <c r="I1992">
        <v>-3750143</v>
      </c>
      <c r="J1992">
        <v>-773210</v>
      </c>
      <c r="K1992">
        <v>-93711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7205388</v>
      </c>
      <c r="G1993">
        <v>26073954</v>
      </c>
      <c r="H1993">
        <v>9760582</v>
      </c>
      <c r="I1993">
        <v>6148223</v>
      </c>
      <c r="J1993">
        <v>17972932</v>
      </c>
      <c r="K1993">
        <v>11837378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-10549402</v>
      </c>
      <c r="G1994">
        <v>-3639128</v>
      </c>
      <c r="H1994">
        <v>1717021</v>
      </c>
      <c r="I1994">
        <v>1527977</v>
      </c>
      <c r="J1994">
        <v>3542580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20839009</v>
      </c>
      <c r="G1995">
        <v>12412548</v>
      </c>
      <c r="H1995">
        <v>15742097</v>
      </c>
      <c r="I1995">
        <v>15676230</v>
      </c>
      <c r="J1995">
        <v>15553984</v>
      </c>
      <c r="K1995">
        <v>12202967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3908699</v>
      </c>
      <c r="G1996">
        <v>6293350</v>
      </c>
      <c r="H1996">
        <v>5042927</v>
      </c>
      <c r="I1996">
        <v>8873788</v>
      </c>
      <c r="J1996">
        <v>2842822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-1171734</v>
      </c>
      <c r="G1997">
        <v>3099903</v>
      </c>
      <c r="H1997">
        <v>-2783279</v>
      </c>
      <c r="I1997">
        <v>-11155125</v>
      </c>
      <c r="J1997">
        <v>-5047545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3125807</v>
      </c>
      <c r="G1998">
        <v>3551915</v>
      </c>
      <c r="H1998">
        <v>3295933</v>
      </c>
      <c r="I1998">
        <v>2612112</v>
      </c>
      <c r="J1998">
        <v>1583582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40334114</v>
      </c>
      <c r="G1999">
        <v>-13773834</v>
      </c>
      <c r="H1999">
        <v>20557167</v>
      </c>
      <c r="I1999">
        <v>25444372</v>
      </c>
      <c r="J1999">
        <v>9220160</v>
      </c>
      <c r="K1999">
        <v>4065239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-9167340</v>
      </c>
      <c r="G2000">
        <v>-10884143</v>
      </c>
      <c r="H2000">
        <v>-8404416</v>
      </c>
      <c r="I2000">
        <v>-484720</v>
      </c>
      <c r="J2000">
        <v>227098</v>
      </c>
      <c r="K2000">
        <v>4194427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41539820</v>
      </c>
      <c r="G2001">
        <v>6005900</v>
      </c>
      <c r="H2001">
        <v>-2639682</v>
      </c>
      <c r="I2001">
        <v>-4831032</v>
      </c>
      <c r="J2001">
        <v>-889054</v>
      </c>
      <c r="K2001">
        <v>-1943786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-11794605</v>
      </c>
      <c r="G2002">
        <v>-6046652</v>
      </c>
      <c r="H2002">
        <v>-546957</v>
      </c>
      <c r="I2002">
        <v>-607604</v>
      </c>
      <c r="J2002">
        <v>-324369</v>
      </c>
      <c r="K2002">
        <v>-741880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-2147464</v>
      </c>
      <c r="G2003">
        <v>544769</v>
      </c>
      <c r="H2003">
        <v>-232357</v>
      </c>
      <c r="I2003">
        <v>-1060925</v>
      </c>
      <c r="J2003">
        <v>221179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-140648576</v>
      </c>
      <c r="G2004">
        <v>-119929610</v>
      </c>
      <c r="H2004">
        <v>30994341</v>
      </c>
      <c r="I2004">
        <v>242239</v>
      </c>
      <c r="J2004">
        <v>-5035747</v>
      </c>
      <c r="K2004">
        <v>30966011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6915991</v>
      </c>
      <c r="G2005">
        <v>12897490</v>
      </c>
      <c r="H2005">
        <v>109186</v>
      </c>
      <c r="I2005">
        <v>-1385101</v>
      </c>
      <c r="J2005">
        <v>4159224</v>
      </c>
      <c r="K2005">
        <v>-612986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-21071918</v>
      </c>
      <c r="G2006">
        <v>-5987011</v>
      </c>
      <c r="H2006">
        <v>-3940707</v>
      </c>
      <c r="I2006">
        <v>-1841567</v>
      </c>
      <c r="J2006">
        <v>-45522</v>
      </c>
      <c r="K2006">
        <v>-10411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2680869</v>
      </c>
      <c r="G2007">
        <v>18564849</v>
      </c>
      <c r="H2007">
        <v>4505041</v>
      </c>
      <c r="I2007">
        <v>12909551</v>
      </c>
      <c r="J2007">
        <v>15137417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17663725</v>
      </c>
      <c r="G2008">
        <v>16483585</v>
      </c>
      <c r="H2008">
        <v>1511164</v>
      </c>
      <c r="I2008">
        <v>8933482</v>
      </c>
      <c r="J2008">
        <v>7468662</v>
      </c>
      <c r="K2008">
        <v>-2431500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64312490</v>
      </c>
      <c r="G2009">
        <v>1967264</v>
      </c>
      <c r="H2009">
        <v>-8648073</v>
      </c>
      <c r="I2009">
        <v>-32431374</v>
      </c>
      <c r="J2009">
        <v>8128674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1369452</v>
      </c>
      <c r="G2010">
        <v>2333733</v>
      </c>
      <c r="H2010">
        <v>1364987</v>
      </c>
      <c r="I2010">
        <v>8557322</v>
      </c>
      <c r="J2010">
        <v>7844910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-3066171</v>
      </c>
      <c r="G2011">
        <v>-4033296</v>
      </c>
      <c r="H2011">
        <v>2216364</v>
      </c>
      <c r="I2011">
        <v>2282648</v>
      </c>
      <c r="J2011">
        <v>4738855</v>
      </c>
      <c r="K2011">
        <v>5396054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-4767787</v>
      </c>
      <c r="G2012">
        <v>-1535052</v>
      </c>
      <c r="H2012">
        <v>-1144488</v>
      </c>
      <c r="I2012">
        <v>-692997</v>
      </c>
      <c r="J2012">
        <v>-4851568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-2155591</v>
      </c>
      <c r="G2013">
        <v>1551553</v>
      </c>
      <c r="H2013">
        <v>5055794</v>
      </c>
      <c r="I2013">
        <v>-2142866</v>
      </c>
      <c r="J2013">
        <v>2273957</v>
      </c>
      <c r="K2013">
        <v>1207277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19691855</v>
      </c>
      <c r="G2014">
        <v>21458065</v>
      </c>
      <c r="H2014">
        <v>4172761</v>
      </c>
      <c r="I2014">
        <v>2566991</v>
      </c>
      <c r="J2014">
        <v>3872865</v>
      </c>
      <c r="K2014">
        <v>1272068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-14416442</v>
      </c>
      <c r="G2015">
        <v>-11677373</v>
      </c>
      <c r="H2015">
        <v>-6653062</v>
      </c>
      <c r="I2015">
        <v>-1732715</v>
      </c>
      <c r="J2015">
        <v>-1590076</v>
      </c>
      <c r="K2015">
        <v>-1379769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11114587</v>
      </c>
      <c r="G2016">
        <v>13362811</v>
      </c>
      <c r="H2016">
        <v>10746024</v>
      </c>
      <c r="I2016">
        <v>10412965</v>
      </c>
      <c r="J2016">
        <v>10634686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-4087716</v>
      </c>
      <c r="G2017">
        <v>128702</v>
      </c>
      <c r="H2017">
        <v>5627946</v>
      </c>
      <c r="I2017">
        <v>4546358</v>
      </c>
      <c r="J2017">
        <v>3946992</v>
      </c>
      <c r="K2017">
        <v>811205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-7266195</v>
      </c>
      <c r="G2018">
        <v>-7295560</v>
      </c>
      <c r="H2018">
        <v>-3612347</v>
      </c>
      <c r="I2018">
        <v>-2345573</v>
      </c>
      <c r="J2018">
        <v>328661</v>
      </c>
      <c r="K2018">
        <v>477508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-15404796</v>
      </c>
      <c r="G2019">
        <v>8656939</v>
      </c>
      <c r="H2019">
        <v>13638010</v>
      </c>
      <c r="I2019">
        <v>13874924</v>
      </c>
      <c r="J2019">
        <v>16542300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-6012479</v>
      </c>
      <c r="G2020">
        <v>4303917</v>
      </c>
      <c r="H2020">
        <v>128067</v>
      </c>
      <c r="I2020">
        <v>1015670</v>
      </c>
      <c r="J2020">
        <v>4188600</v>
      </c>
      <c r="K2020">
        <v>1137244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517491</v>
      </c>
      <c r="G2021">
        <v>2075904</v>
      </c>
      <c r="H2021">
        <v>2372564</v>
      </c>
      <c r="I2021">
        <v>1732090</v>
      </c>
      <c r="J2021">
        <v>1088992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-3918875</v>
      </c>
      <c r="G2022">
        <v>-3119688</v>
      </c>
      <c r="H2022">
        <v>-1290295</v>
      </c>
      <c r="I2022">
        <v>-2200322</v>
      </c>
      <c r="J2022">
        <v>-929405</v>
      </c>
      <c r="K2022">
        <v>-300573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20548594</v>
      </c>
      <c r="G2023">
        <v>8950408</v>
      </c>
      <c r="H2023">
        <v>6595810</v>
      </c>
      <c r="I2023">
        <v>5710633</v>
      </c>
      <c r="J2023">
        <v>890490</v>
      </c>
      <c r="K2023">
        <v>685462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-124113</v>
      </c>
      <c r="G2024">
        <v>1362762</v>
      </c>
      <c r="H2024">
        <v>1565199</v>
      </c>
      <c r="I2024">
        <v>7111028</v>
      </c>
      <c r="J2024">
        <v>2783186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-1591775</v>
      </c>
      <c r="G2025">
        <v>4245806</v>
      </c>
      <c r="H2025">
        <v>3390164</v>
      </c>
      <c r="I2025">
        <v>3937120</v>
      </c>
      <c r="J2025">
        <v>4114436</v>
      </c>
      <c r="K2025">
        <v>-997133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-6526241</v>
      </c>
      <c r="G2026">
        <v>-1350202</v>
      </c>
      <c r="H2026">
        <v>8637215</v>
      </c>
      <c r="I2026">
        <v>8322295</v>
      </c>
      <c r="J2026">
        <v>18859608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28952312</v>
      </c>
      <c r="G2027">
        <v>14575443</v>
      </c>
      <c r="H2027">
        <v>10864816</v>
      </c>
      <c r="I2027">
        <v>6434081</v>
      </c>
      <c r="J2027">
        <v>3330138</v>
      </c>
      <c r="K2027">
        <v>332021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2432140</v>
      </c>
      <c r="G2028">
        <v>29634663</v>
      </c>
      <c r="H2028">
        <v>-4042150</v>
      </c>
      <c r="I2028">
        <v>9354883</v>
      </c>
      <c r="J2028">
        <v>35415089</v>
      </c>
      <c r="K2028">
        <v>3001274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-64728846</v>
      </c>
      <c r="G2029">
        <v>-32567738</v>
      </c>
      <c r="H2029">
        <v>-13442216</v>
      </c>
      <c r="I2029">
        <v>-770027</v>
      </c>
      <c r="J2029">
        <v>-5181463</v>
      </c>
      <c r="K2029">
        <v>-414269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-3226857</v>
      </c>
      <c r="G2030">
        <v>-259613</v>
      </c>
      <c r="H2030">
        <v>2010540</v>
      </c>
      <c r="I2030">
        <v>455142</v>
      </c>
      <c r="J2030">
        <v>646472</v>
      </c>
      <c r="K2030">
        <v>1150984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29202729</v>
      </c>
      <c r="G2031">
        <v>31993471</v>
      </c>
      <c r="H2031">
        <v>27711574</v>
      </c>
      <c r="I2031">
        <v>20981812</v>
      </c>
      <c r="J2031">
        <v>9629007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30495099</v>
      </c>
      <c r="G2032">
        <v>28162248</v>
      </c>
      <c r="H2032">
        <v>7482135</v>
      </c>
      <c r="I2032">
        <v>-3782505</v>
      </c>
      <c r="J2032">
        <v>15965738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-3238749</v>
      </c>
      <c r="G2033">
        <v>-786060</v>
      </c>
      <c r="H2033">
        <v>204992</v>
      </c>
      <c r="I2033">
        <v>4214</v>
      </c>
      <c r="J2033">
        <v>454798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137021647</v>
      </c>
      <c r="G2034">
        <v>165383076</v>
      </c>
      <c r="H2034">
        <v>65710456</v>
      </c>
      <c r="I2034">
        <v>-10739614</v>
      </c>
      <c r="J2034">
        <v>132348632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-32306400</v>
      </c>
      <c r="G2035">
        <v>15855866</v>
      </c>
      <c r="H2035">
        <v>12834916</v>
      </c>
      <c r="I2035">
        <v>7711801</v>
      </c>
      <c r="J2035">
        <v>17956881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-3252533</v>
      </c>
      <c r="G2036">
        <v>-1078096</v>
      </c>
      <c r="H2036">
        <v>259881</v>
      </c>
      <c r="I2036">
        <v>344659</v>
      </c>
      <c r="J2036">
        <v>-18933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-4955482</v>
      </c>
      <c r="G2037">
        <v>3183727</v>
      </c>
      <c r="H2037">
        <v>12190127</v>
      </c>
      <c r="I2037">
        <v>25224243</v>
      </c>
      <c r="J2037">
        <v>34312774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-2241709</v>
      </c>
      <c r="G2038">
        <v>-2573470</v>
      </c>
      <c r="H2038">
        <v>-344758</v>
      </c>
      <c r="I2038">
        <v>-211117</v>
      </c>
      <c r="J2038">
        <v>28724</v>
      </c>
      <c r="K2038">
        <v>202403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6738437</v>
      </c>
      <c r="G2039">
        <v>9466783</v>
      </c>
      <c r="H2039">
        <v>14695641</v>
      </c>
      <c r="I2039">
        <v>11117943</v>
      </c>
      <c r="J2039">
        <v>7190222</v>
      </c>
      <c r="K2039">
        <v>2462446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-402616</v>
      </c>
      <c r="G2040">
        <v>402254</v>
      </c>
      <c r="H2040">
        <v>5263918</v>
      </c>
      <c r="I2040">
        <v>9015718</v>
      </c>
      <c r="J2040">
        <v>3316197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-1503889</v>
      </c>
      <c r="G2041">
        <v>1732771</v>
      </c>
      <c r="H2041">
        <v>-374471</v>
      </c>
      <c r="I2041">
        <v>-2194708</v>
      </c>
      <c r="J2041">
        <v>449110</v>
      </c>
      <c r="K2041">
        <v>-235815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12236479</v>
      </c>
      <c r="G2042">
        <v>18231372</v>
      </c>
      <c r="H2042">
        <v>6412791</v>
      </c>
      <c r="I2042">
        <v>3359964</v>
      </c>
      <c r="J2042">
        <v>5014721</v>
      </c>
      <c r="K2042">
        <v>2002526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-2803094</v>
      </c>
      <c r="G2043">
        <v>4523997</v>
      </c>
      <c r="H2043">
        <v>1736160</v>
      </c>
      <c r="I2043">
        <v>2816925</v>
      </c>
      <c r="J2043">
        <v>11410689</v>
      </c>
      <c r="K2043">
        <v>3361226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-16387660</v>
      </c>
      <c r="G2044">
        <v>-21575102</v>
      </c>
      <c r="H2044">
        <v>22177830</v>
      </c>
      <c r="I2044">
        <v>30302160</v>
      </c>
      <c r="J2044">
        <v>-37009908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1153792</v>
      </c>
      <c r="G2045">
        <v>3026330</v>
      </c>
      <c r="H2045">
        <v>3255367</v>
      </c>
      <c r="I2045">
        <v>2741217</v>
      </c>
      <c r="J2045">
        <v>1192109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-4275466</v>
      </c>
      <c r="G2046">
        <v>-1510402</v>
      </c>
      <c r="H2046">
        <v>-421866</v>
      </c>
      <c r="I2046">
        <v>-626390</v>
      </c>
      <c r="J2046">
        <v>-299151</v>
      </c>
      <c r="K2046">
        <v>1037907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47417949</v>
      </c>
      <c r="G2047">
        <v>-25146207</v>
      </c>
      <c r="H2047">
        <v>-17624804</v>
      </c>
      <c r="I2047">
        <v>-2346</v>
      </c>
      <c r="J2047">
        <v>13373326</v>
      </c>
      <c r="K2047">
        <v>-254983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-8867400</v>
      </c>
      <c r="G2048">
        <v>-363116</v>
      </c>
      <c r="H2048">
        <v>1020092</v>
      </c>
      <c r="I2048">
        <v>-15990</v>
      </c>
      <c r="J2048">
        <v>-41251</v>
      </c>
      <c r="K2048">
        <v>-355032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-13242440</v>
      </c>
      <c r="G2049">
        <v>751842</v>
      </c>
      <c r="H2049">
        <v>3420598</v>
      </c>
      <c r="I2049">
        <v>2139380</v>
      </c>
      <c r="J2049">
        <v>1339652</v>
      </c>
      <c r="K2049">
        <v>-2445820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-6676861</v>
      </c>
      <c r="G2050">
        <v>-5872396</v>
      </c>
      <c r="H2050">
        <v>-4971124</v>
      </c>
      <c r="I2050">
        <v>-2907765</v>
      </c>
      <c r="J2050">
        <v>-5888229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9476491</v>
      </c>
      <c r="G2051">
        <v>16820493</v>
      </c>
      <c r="H2051">
        <v>17062391</v>
      </c>
      <c r="I2051">
        <v>6017476</v>
      </c>
      <c r="J2051">
        <v>276505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-1057824</v>
      </c>
      <c r="G2052">
        <v>1012139</v>
      </c>
      <c r="H2052">
        <v>3671071</v>
      </c>
      <c r="I2052">
        <v>5470799</v>
      </c>
      <c r="J2052">
        <v>4603159</v>
      </c>
      <c r="K2052">
        <v>4926046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-8164283</v>
      </c>
      <c r="G2053">
        <v>-4456305</v>
      </c>
      <c r="H2053">
        <v>5626515</v>
      </c>
      <c r="I2053">
        <v>5878905</v>
      </c>
      <c r="J2053">
        <v>3603782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-6820212</v>
      </c>
      <c r="G2054">
        <v>-4570740</v>
      </c>
      <c r="H2054">
        <v>-6562410</v>
      </c>
      <c r="I2054">
        <v>-1572455</v>
      </c>
      <c r="J2054">
        <v>-3061853</v>
      </c>
      <c r="K2054">
        <v>-1247235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-16573462</v>
      </c>
      <c r="G2055">
        <v>-5963373</v>
      </c>
      <c r="H2055">
        <v>741148</v>
      </c>
      <c r="I2055">
        <v>441312</v>
      </c>
      <c r="J2055">
        <v>-173884</v>
      </c>
      <c r="K2055">
        <v>-106593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19202336</v>
      </c>
      <c r="G2056">
        <v>6815787</v>
      </c>
      <c r="H2056">
        <v>3938638</v>
      </c>
      <c r="I2056">
        <v>-3949802</v>
      </c>
      <c r="J2056">
        <v>-2584067</v>
      </c>
      <c r="K2056">
        <v>26209640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-18468871</v>
      </c>
      <c r="G2057">
        <v>-1689016</v>
      </c>
      <c r="H2057">
        <v>3830249</v>
      </c>
      <c r="I2057">
        <v>10806125</v>
      </c>
      <c r="J2057">
        <v>15806236</v>
      </c>
      <c r="K2057">
        <v>16498032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57496498</v>
      </c>
      <c r="G2058">
        <v>6609513</v>
      </c>
      <c r="H2058">
        <v>-12446403</v>
      </c>
      <c r="I2058">
        <v>-13689058</v>
      </c>
      <c r="J2058">
        <v>1061268</v>
      </c>
      <c r="K2058">
        <v>6190709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-460006</v>
      </c>
      <c r="G2059">
        <v>-1540440</v>
      </c>
      <c r="H2059">
        <v>216583</v>
      </c>
      <c r="I2059">
        <v>-660614</v>
      </c>
      <c r="J2059">
        <v>-1341358</v>
      </c>
      <c r="K2059">
        <v>-1462983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20918820</v>
      </c>
      <c r="G2060">
        <v>26416887</v>
      </c>
      <c r="H2060">
        <v>24945161</v>
      </c>
      <c r="I2060">
        <v>24084637</v>
      </c>
      <c r="J2060">
        <v>22186935</v>
      </c>
      <c r="K2060">
        <v>14404056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-9565290</v>
      </c>
      <c r="G2061">
        <v>935847</v>
      </c>
      <c r="H2061">
        <v>275652</v>
      </c>
      <c r="I2061">
        <v>-170564</v>
      </c>
      <c r="J2061">
        <v>-466916</v>
      </c>
      <c r="K2061">
        <v>624892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-3586069</v>
      </c>
      <c r="G2062">
        <v>-630367</v>
      </c>
      <c r="H2062">
        <v>12855544</v>
      </c>
      <c r="I2062">
        <v>13990682</v>
      </c>
      <c r="J2062">
        <v>5299635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2556732</v>
      </c>
      <c r="G2063">
        <v>-3726071</v>
      </c>
      <c r="H2063">
        <v>-2072624</v>
      </c>
      <c r="I2063">
        <v>-1717212</v>
      </c>
      <c r="J2063">
        <v>4993578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7889680</v>
      </c>
      <c r="G2064">
        <v>-117986</v>
      </c>
      <c r="H2064">
        <v>2604628</v>
      </c>
      <c r="I2064">
        <v>2085485</v>
      </c>
      <c r="J2064">
        <v>1769178</v>
      </c>
      <c r="K2064">
        <v>1008447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289122755</v>
      </c>
      <c r="G2065">
        <v>538340459</v>
      </c>
      <c r="H2065">
        <v>353927343</v>
      </c>
      <c r="I2065">
        <v>661335607</v>
      </c>
      <c r="J2065">
        <v>728739558</v>
      </c>
      <c r="K2065">
        <v>758135181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-482060</v>
      </c>
      <c r="G2066">
        <v>-784594</v>
      </c>
      <c r="H2066">
        <v>-356887</v>
      </c>
      <c r="I2066">
        <v>-159364</v>
      </c>
      <c r="J2066">
        <v>852805</v>
      </c>
      <c r="K2066">
        <v>427216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3398250</v>
      </c>
      <c r="G2067">
        <v>10855929</v>
      </c>
      <c r="H2067">
        <v>-2755542</v>
      </c>
      <c r="I2067">
        <v>1480738</v>
      </c>
      <c r="J2067">
        <v>7723995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-17698064</v>
      </c>
      <c r="G2068">
        <v>18603901</v>
      </c>
      <c r="H2068">
        <v>-1190341</v>
      </c>
      <c r="I2068">
        <v>-2235633</v>
      </c>
      <c r="J2068">
        <v>1565880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-1759736</v>
      </c>
      <c r="G2069">
        <v>5842925</v>
      </c>
      <c r="H2069">
        <v>-700028</v>
      </c>
      <c r="I2069">
        <v>-4075021</v>
      </c>
      <c r="J2069">
        <v>5420470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-23360206</v>
      </c>
      <c r="G2070">
        <v>8923540</v>
      </c>
      <c r="H2070">
        <v>-511491</v>
      </c>
      <c r="I2070">
        <v>-1808944</v>
      </c>
      <c r="J2070">
        <v>2360003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33733546</v>
      </c>
      <c r="G2071">
        <v>43375332</v>
      </c>
      <c r="H2071">
        <v>51196427</v>
      </c>
      <c r="I2071">
        <v>77218710</v>
      </c>
      <c r="J2071">
        <v>44316210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-6352167</v>
      </c>
      <c r="G2072">
        <v>-130698</v>
      </c>
      <c r="H2072">
        <v>-85079</v>
      </c>
      <c r="I2072">
        <v>-2081</v>
      </c>
      <c r="J2072">
        <v>-12865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-834375</v>
      </c>
      <c r="G2073">
        <v>1560857</v>
      </c>
      <c r="H2073">
        <v>594479</v>
      </c>
      <c r="I2073">
        <v>-56015</v>
      </c>
      <c r="J2073">
        <v>229069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-718203</v>
      </c>
      <c r="G2074">
        <v>2567129</v>
      </c>
      <c r="H2074">
        <v>-1813716</v>
      </c>
      <c r="I2074">
        <v>-2987161</v>
      </c>
      <c r="J2074">
        <v>371095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641591</v>
      </c>
      <c r="G2075">
        <v>201318</v>
      </c>
      <c r="H2075">
        <v>80428</v>
      </c>
      <c r="I2075">
        <v>-551036</v>
      </c>
      <c r="J2075">
        <v>542915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281010</v>
      </c>
      <c r="G2076">
        <v>748960</v>
      </c>
      <c r="H2076">
        <v>-287735</v>
      </c>
      <c r="I2076">
        <v>-778320</v>
      </c>
      <c r="J2076">
        <v>10654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-7515033</v>
      </c>
      <c r="G2077">
        <v>622358</v>
      </c>
      <c r="H2077">
        <v>1000154</v>
      </c>
      <c r="I2077">
        <v>-1111713</v>
      </c>
      <c r="J2077">
        <v>-320676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2768286</v>
      </c>
      <c r="G2078">
        <v>992206</v>
      </c>
      <c r="H2078">
        <v>319754</v>
      </c>
      <c r="I2078">
        <v>705203</v>
      </c>
      <c r="J2078">
        <v>-281358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3058920</v>
      </c>
      <c r="G2079">
        <v>2162760</v>
      </c>
      <c r="H2079">
        <v>1153771</v>
      </c>
      <c r="I2079">
        <v>825477</v>
      </c>
      <c r="J2079">
        <v>-258626</v>
      </c>
      <c r="K2079">
        <v>250136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1015996</v>
      </c>
      <c r="G2080">
        <v>2448857</v>
      </c>
      <c r="H2080">
        <v>6044305</v>
      </c>
      <c r="I2080">
        <v>7937474</v>
      </c>
      <c r="J2080">
        <v>2076676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-23977099</v>
      </c>
      <c r="G2081">
        <v>-12592168</v>
      </c>
      <c r="H2081">
        <v>-4944260</v>
      </c>
      <c r="I2081">
        <v>254241</v>
      </c>
      <c r="J2081">
        <v>343181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-8057053</v>
      </c>
      <c r="G2082">
        <v>5100895</v>
      </c>
      <c r="H2082">
        <v>2649635</v>
      </c>
      <c r="I2082">
        <v>6302518</v>
      </c>
      <c r="J2082">
        <v>5939146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-3834555</v>
      </c>
      <c r="G2083">
        <v>527310</v>
      </c>
      <c r="H2083">
        <v>-1202310</v>
      </c>
      <c r="I2083">
        <v>-727628</v>
      </c>
      <c r="J2083">
        <v>-502485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-607081</v>
      </c>
      <c r="G2084">
        <v>28008</v>
      </c>
      <c r="H2084">
        <v>-101429</v>
      </c>
      <c r="I2084">
        <v>-30593</v>
      </c>
      <c r="J2084">
        <v>268087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1798639</v>
      </c>
      <c r="G2085">
        <v>4099017</v>
      </c>
      <c r="H2085">
        <v>3155574</v>
      </c>
      <c r="I2085">
        <v>3696480</v>
      </c>
      <c r="J2085">
        <v>4826931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-207331</v>
      </c>
      <c r="G2086">
        <v>7228871</v>
      </c>
      <c r="H2086">
        <v>2876288</v>
      </c>
      <c r="I2086">
        <v>3688690</v>
      </c>
      <c r="J2086">
        <v>9464793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1643710</v>
      </c>
      <c r="G2087">
        <v>3360791</v>
      </c>
      <c r="H2087">
        <v>2705435</v>
      </c>
      <c r="I2087">
        <v>3022830</v>
      </c>
      <c r="J2087">
        <v>2399010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741873</v>
      </c>
      <c r="G2088">
        <v>1457939</v>
      </c>
      <c r="H2088">
        <v>834207</v>
      </c>
      <c r="I2088">
        <v>1360506</v>
      </c>
      <c r="J2088">
        <v>1927642</v>
      </c>
      <c r="K2088">
        <v>1399534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-33069619</v>
      </c>
      <c r="G2089">
        <v>39573399</v>
      </c>
      <c r="H2089">
        <v>38165594</v>
      </c>
      <c r="I2089">
        <v>32989077</v>
      </c>
      <c r="J2089">
        <v>83228823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3584493</v>
      </c>
      <c r="G2090">
        <v>4861424</v>
      </c>
      <c r="H2090">
        <v>5312270</v>
      </c>
      <c r="I2090">
        <v>4998351</v>
      </c>
      <c r="J2090">
        <v>2506008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15917225</v>
      </c>
      <c r="G2091">
        <v>-16473766</v>
      </c>
      <c r="H2091">
        <v>85844346</v>
      </c>
      <c r="I2091">
        <v>105526422</v>
      </c>
      <c r="J2091">
        <v>56673048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22798</v>
      </c>
      <c r="G2092">
        <v>2140788</v>
      </c>
      <c r="H2092">
        <v>-294369</v>
      </c>
      <c r="I2092">
        <v>-184831</v>
      </c>
      <c r="J2092">
        <v>958326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-2148310</v>
      </c>
      <c r="G2093">
        <v>8462102</v>
      </c>
      <c r="H2093">
        <v>-4114868</v>
      </c>
      <c r="I2093">
        <v>-5352302</v>
      </c>
      <c r="J2093">
        <v>4711285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-956845</v>
      </c>
      <c r="G2094">
        <v>391402</v>
      </c>
      <c r="H2094">
        <v>380502</v>
      </c>
      <c r="I2094">
        <v>1632493</v>
      </c>
      <c r="J2094">
        <v>1345979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-9786625</v>
      </c>
      <c r="G2095">
        <v>914009</v>
      </c>
      <c r="H2095">
        <v>240271</v>
      </c>
      <c r="I2095">
        <v>1665770</v>
      </c>
      <c r="J2095">
        <v>1354259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-1595695</v>
      </c>
      <c r="G2096">
        <v>4856974</v>
      </c>
      <c r="H2096">
        <v>2168774</v>
      </c>
      <c r="I2096">
        <v>1434726</v>
      </c>
      <c r="J2096">
        <v>1659656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130564</v>
      </c>
      <c r="G2097">
        <v>1398079</v>
      </c>
      <c r="H2097">
        <v>1653667</v>
      </c>
      <c r="I2097">
        <v>245758</v>
      </c>
      <c r="J2097">
        <v>-241709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40934618</v>
      </c>
      <c r="G2098">
        <v>35325600</v>
      </c>
      <c r="H2098">
        <v>16314493</v>
      </c>
      <c r="I2098">
        <v>12284487</v>
      </c>
      <c r="J2098">
        <v>8610194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7121062</v>
      </c>
      <c r="G2099">
        <v>9392740</v>
      </c>
      <c r="H2099">
        <v>3015917</v>
      </c>
      <c r="I2099">
        <v>2659275</v>
      </c>
      <c r="J2099">
        <v>3246453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35473820</v>
      </c>
      <c r="G2100">
        <v>24555512</v>
      </c>
      <c r="H2100">
        <v>296015</v>
      </c>
      <c r="I2100">
        <v>7882169</v>
      </c>
      <c r="J2100">
        <v>20801803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-801784</v>
      </c>
      <c r="G2101">
        <v>5027518</v>
      </c>
      <c r="H2101">
        <v>205</v>
      </c>
      <c r="I2101">
        <v>-932364</v>
      </c>
      <c r="J2101">
        <v>5291066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-3534565</v>
      </c>
      <c r="G2102">
        <v>10829552</v>
      </c>
      <c r="H2102">
        <v>2829242</v>
      </c>
      <c r="I2102">
        <v>458795</v>
      </c>
      <c r="J2102">
        <v>4900444</v>
      </c>
      <c r="K2102">
        <v>2257597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4723479</v>
      </c>
      <c r="G2103">
        <v>4485319</v>
      </c>
      <c r="H2103">
        <v>6561897</v>
      </c>
      <c r="I2103">
        <v>7835662</v>
      </c>
      <c r="J2103">
        <v>3967598</v>
      </c>
      <c r="K2103">
        <v>785742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10420289</v>
      </c>
      <c r="G2104">
        <v>13292386</v>
      </c>
      <c r="H2104">
        <v>12354899</v>
      </c>
      <c r="I2104">
        <v>10069155</v>
      </c>
      <c r="J2104">
        <v>8304923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1006976</v>
      </c>
      <c r="G2105">
        <v>2017908</v>
      </c>
      <c r="H2105">
        <v>1884880</v>
      </c>
      <c r="I2105">
        <v>2028283</v>
      </c>
      <c r="J2105">
        <v>1894246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680738</v>
      </c>
      <c r="G2106">
        <v>651417</v>
      </c>
      <c r="H2106">
        <v>-521214</v>
      </c>
      <c r="I2106">
        <v>593397</v>
      </c>
      <c r="J2106">
        <v>60175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-4296341</v>
      </c>
      <c r="G2107">
        <v>4978199</v>
      </c>
      <c r="H2107">
        <v>-665622</v>
      </c>
      <c r="I2107">
        <v>-2128993</v>
      </c>
      <c r="J2107">
        <v>1794878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2500647</v>
      </c>
      <c r="G2108">
        <v>1456121</v>
      </c>
      <c r="H2108">
        <v>2330766</v>
      </c>
      <c r="I2108">
        <v>1416496</v>
      </c>
      <c r="J2108">
        <v>2243740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-18445790</v>
      </c>
      <c r="G2109">
        <v>-2012249</v>
      </c>
      <c r="H2109">
        <v>-7298807</v>
      </c>
      <c r="I2109">
        <v>-5293275</v>
      </c>
      <c r="J2109">
        <v>2083645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-21520560</v>
      </c>
      <c r="G2110">
        <v>-5624974</v>
      </c>
      <c r="H2110">
        <v>-3622603</v>
      </c>
      <c r="I2110">
        <v>-2946106</v>
      </c>
      <c r="J2110">
        <v>-528927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-44758000</v>
      </c>
      <c r="I2111">
        <v>-158311000</v>
      </c>
      <c r="J2111">
        <v>180507000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1892332</v>
      </c>
      <c r="G2112">
        <v>6828814</v>
      </c>
      <c r="H2112">
        <v>-3287988</v>
      </c>
      <c r="I2112">
        <v>-6556448</v>
      </c>
      <c r="J2112">
        <v>6272908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-4481926</v>
      </c>
      <c r="G2113">
        <v>-786880</v>
      </c>
      <c r="H2113">
        <v>-163429</v>
      </c>
      <c r="I2113">
        <v>244635</v>
      </c>
      <c r="J2113">
        <v>984444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-4229547</v>
      </c>
      <c r="G2114">
        <v>1885780</v>
      </c>
      <c r="H2114">
        <v>7717040</v>
      </c>
      <c r="I2114">
        <v>9580544</v>
      </c>
      <c r="J2114">
        <v>6737626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2089665</v>
      </c>
      <c r="G2115">
        <v>7556156</v>
      </c>
      <c r="H2115">
        <v>14163811</v>
      </c>
      <c r="I2115">
        <v>12997719</v>
      </c>
      <c r="J2115">
        <v>13569037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-6113092</v>
      </c>
      <c r="G2116">
        <v>3538872</v>
      </c>
      <c r="H2116">
        <v>2322600</v>
      </c>
      <c r="I2116">
        <v>4077299</v>
      </c>
      <c r="J2116">
        <v>5545227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-7934098</v>
      </c>
      <c r="G2117">
        <v>-1157099</v>
      </c>
      <c r="H2117">
        <v>-412597</v>
      </c>
      <c r="I2117">
        <v>-1240668</v>
      </c>
      <c r="J2117">
        <v>-165133</v>
      </c>
      <c r="K2117">
        <v>-53929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-2488896</v>
      </c>
      <c r="G2118">
        <v>253403</v>
      </c>
      <c r="H2118">
        <v>-976860</v>
      </c>
      <c r="I2118">
        <v>1464539</v>
      </c>
      <c r="J2118">
        <v>1330364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6360652</v>
      </c>
      <c r="G2119">
        <v>5552226</v>
      </c>
      <c r="H2119">
        <v>4024168</v>
      </c>
      <c r="I2119">
        <v>2012187</v>
      </c>
      <c r="J2119">
        <v>2129082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77871178</v>
      </c>
      <c r="G2120">
        <v>50232560</v>
      </c>
      <c r="H2120">
        <v>57399005</v>
      </c>
      <c r="I2120">
        <v>40759847</v>
      </c>
      <c r="J2120">
        <v>29958186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-1020581</v>
      </c>
      <c r="G2121">
        <v>3390354</v>
      </c>
      <c r="H2121">
        <v>3141014</v>
      </c>
      <c r="I2121">
        <v>2552869</v>
      </c>
      <c r="J2121">
        <v>2550909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2299298</v>
      </c>
      <c r="G2122">
        <v>3690249</v>
      </c>
      <c r="H2122">
        <v>-1191343</v>
      </c>
      <c r="I2122">
        <v>-1846615</v>
      </c>
      <c r="J2122">
        <v>5101610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-2982796</v>
      </c>
      <c r="G2123">
        <v>436981</v>
      </c>
      <c r="H2123">
        <v>-107669</v>
      </c>
      <c r="I2123">
        <v>-611426</v>
      </c>
      <c r="J2123">
        <v>927021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136863090</v>
      </c>
      <c r="G2124">
        <v>103142322</v>
      </c>
      <c r="H2124">
        <v>18534231</v>
      </c>
      <c r="I2124">
        <v>9691213</v>
      </c>
      <c r="J2124">
        <v>39732551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1629659</v>
      </c>
      <c r="G2125">
        <v>313849</v>
      </c>
      <c r="H2125">
        <v>2140275</v>
      </c>
      <c r="I2125">
        <v>2678309</v>
      </c>
      <c r="J2125">
        <v>3161232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13800593</v>
      </c>
      <c r="G2126">
        <v>28210472</v>
      </c>
      <c r="H2126">
        <v>24208305</v>
      </c>
      <c r="I2126">
        <v>20682160</v>
      </c>
      <c r="J2126">
        <v>12681378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-3634203</v>
      </c>
      <c r="G2127">
        <v>-2874912</v>
      </c>
      <c r="H2127">
        <v>-17171316</v>
      </c>
      <c r="I2127">
        <v>-33094540</v>
      </c>
      <c r="J2127">
        <v>-3622096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-12145436</v>
      </c>
      <c r="G2128">
        <v>-13705</v>
      </c>
      <c r="H2128">
        <v>-325575</v>
      </c>
      <c r="I2128">
        <v>940321</v>
      </c>
      <c r="J2128">
        <v>190913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1703034</v>
      </c>
      <c r="G2129">
        <v>16833005</v>
      </c>
      <c r="H2129">
        <v>-29324</v>
      </c>
      <c r="I2129">
        <v>-1893029</v>
      </c>
      <c r="J2129">
        <v>3103151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-3555479</v>
      </c>
      <c r="G2130">
        <v>40760</v>
      </c>
      <c r="H2130">
        <v>1566216</v>
      </c>
      <c r="I2130">
        <v>320533</v>
      </c>
      <c r="J2130">
        <v>229009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71208220</v>
      </c>
      <c r="G2131">
        <v>205711011</v>
      </c>
      <c r="H2131">
        <v>22698003</v>
      </c>
      <c r="I2131">
        <v>20098592</v>
      </c>
      <c r="J2131">
        <v>64311046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-1732693</v>
      </c>
      <c r="G2132">
        <v>718899</v>
      </c>
      <c r="H2132">
        <v>1597012</v>
      </c>
      <c r="I2132">
        <v>714516</v>
      </c>
      <c r="J2132">
        <v>3552735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-10330933</v>
      </c>
      <c r="G2133">
        <v>11759234</v>
      </c>
      <c r="H2133">
        <v>-2604465</v>
      </c>
      <c r="I2133">
        <v>681975</v>
      </c>
      <c r="J2133">
        <v>441165</v>
      </c>
      <c r="K2133">
        <v>6861985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127942914</v>
      </c>
      <c r="G2134">
        <v>118211933</v>
      </c>
      <c r="H2134">
        <v>113738892</v>
      </c>
      <c r="I2134">
        <v>113097542</v>
      </c>
      <c r="J2134">
        <v>42322532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-12053989</v>
      </c>
      <c r="G2135">
        <v>-2916809</v>
      </c>
      <c r="H2135">
        <v>-238286</v>
      </c>
      <c r="I2135">
        <v>24699533</v>
      </c>
      <c r="J2135">
        <v>25551866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1045559</v>
      </c>
      <c r="G2136">
        <v>1297691</v>
      </c>
      <c r="H2136">
        <v>735038</v>
      </c>
      <c r="I2136">
        <v>448445</v>
      </c>
      <c r="J2136">
        <v>1590042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1140651</v>
      </c>
      <c r="G2137">
        <v>2151306</v>
      </c>
      <c r="H2137">
        <v>1498249</v>
      </c>
      <c r="I2137">
        <v>1127213</v>
      </c>
      <c r="J2137">
        <v>-28139</v>
      </c>
      <c r="K2137">
        <v>-260652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-38165615</v>
      </c>
      <c r="G2138">
        <v>667244</v>
      </c>
      <c r="H2138">
        <v>7859424</v>
      </c>
      <c r="I2138">
        <v>2250557</v>
      </c>
      <c r="J2138">
        <v>-894108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6734852</v>
      </c>
      <c r="G2139">
        <v>7955991</v>
      </c>
      <c r="H2139">
        <v>-6546631</v>
      </c>
      <c r="I2139">
        <v>-6597409</v>
      </c>
      <c r="J2139">
        <v>654744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7002553</v>
      </c>
      <c r="G2140">
        <v>1625744</v>
      </c>
      <c r="H2140">
        <v>1992971</v>
      </c>
      <c r="I2140">
        <v>1262986</v>
      </c>
      <c r="J2140">
        <v>2618945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-4330001</v>
      </c>
      <c r="G2141">
        <v>24757204</v>
      </c>
      <c r="H2141">
        <v>1624601</v>
      </c>
      <c r="I2141">
        <v>1510099</v>
      </c>
      <c r="J2141">
        <v>11153432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-3959182</v>
      </c>
      <c r="G2142">
        <v>-528700</v>
      </c>
      <c r="H2142">
        <v>-122371</v>
      </c>
      <c r="I2142">
        <v>308514</v>
      </c>
      <c r="J2142">
        <v>2110932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-65829</v>
      </c>
      <c r="G2143">
        <v>3589953</v>
      </c>
      <c r="H2143">
        <v>1983120</v>
      </c>
      <c r="I2143">
        <v>922820</v>
      </c>
      <c r="J2143">
        <v>2969662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41220356</v>
      </c>
      <c r="G2144">
        <v>76990608</v>
      </c>
      <c r="H2144">
        <v>133688864</v>
      </c>
      <c r="I2144">
        <v>139102237</v>
      </c>
      <c r="J2144">
        <v>129835472</v>
      </c>
      <c r="K2144">
        <v>140050236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-721097000</v>
      </c>
      <c r="G2145">
        <v>-1259959000</v>
      </c>
      <c r="H2145">
        <v>-561265738</v>
      </c>
      <c r="I2145">
        <v>-96767558</v>
      </c>
      <c r="J2145">
        <v>184592847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99420497</v>
      </c>
      <c r="G2146">
        <v>72360778</v>
      </c>
      <c r="H2146">
        <v>-3568476</v>
      </c>
      <c r="I2146">
        <v>-9464292</v>
      </c>
      <c r="J2146">
        <v>6896977</v>
      </c>
      <c r="K2146">
        <v>3343085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-9837760.5778999999</v>
      </c>
      <c r="H2147">
        <v>-9552662.4484000001</v>
      </c>
      <c r="I2147">
        <v>-6451344.3474000003</v>
      </c>
      <c r="J2147">
        <v>-3956718.9504</v>
      </c>
      <c r="K2147">
        <v>-2226225.3119999999</v>
      </c>
      <c r="L2147">
        <v>-3954922.9720000001</v>
      </c>
      <c r="M2147">
        <v>-1863239.5496</v>
      </c>
      <c r="N2147">
        <v>-768203.78879999998</v>
      </c>
      <c r="O2147">
        <v>-726904.179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44187648.610699996</v>
      </c>
      <c r="H2148">
        <v>31904478.338799998</v>
      </c>
      <c r="I2148">
        <v>17667298.2414</v>
      </c>
      <c r="J2148">
        <v>16832862.105599999</v>
      </c>
      <c r="K2148">
        <v>14518481.471999999</v>
      </c>
      <c r="L2148">
        <v>10761593.15</v>
      </c>
      <c r="M2148">
        <v>2981335.9679999999</v>
      </c>
      <c r="N2148">
        <v>1408837.8248000001</v>
      </c>
      <c r="O2148">
        <v>3013157.6639999999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22638569.0856</v>
      </c>
      <c r="H2149">
        <v>16169550.5572</v>
      </c>
      <c r="I2149">
        <v>11693854.759400001</v>
      </c>
      <c r="J2149">
        <v>10842521.856000001</v>
      </c>
      <c r="K2149">
        <v>8071416.8640000001</v>
      </c>
      <c r="L2149">
        <v>11237745.442</v>
      </c>
      <c r="M2149">
        <v>14283929.7432</v>
      </c>
      <c r="N2149">
        <v>13870860.233999999</v>
      </c>
      <c r="O2149">
        <v>17180459.440499999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889013.08230000001</v>
      </c>
      <c r="H2150">
        <v>1369489.7932</v>
      </c>
      <c r="I2150">
        <v>1131256.6377999999</v>
      </c>
      <c r="J2150">
        <v>1839804.8256000001</v>
      </c>
      <c r="K2150">
        <v>541847.80799999996</v>
      </c>
      <c r="L2150">
        <v>566732.01199999999</v>
      </c>
      <c r="M2150">
        <v>231504.8008</v>
      </c>
      <c r="N2150">
        <v>2087588.622</v>
      </c>
      <c r="O2150">
        <v>-9173.2170000000006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44250866.803599998</v>
      </c>
      <c r="H2151">
        <v>36301081.262000002</v>
      </c>
      <c r="I2151">
        <v>30516150.5506</v>
      </c>
      <c r="J2151">
        <v>26064519.168000001</v>
      </c>
      <c r="K2151">
        <v>22001329.296</v>
      </c>
      <c r="L2151">
        <v>24156943.734000001</v>
      </c>
      <c r="M2151">
        <v>28872818.774799999</v>
      </c>
      <c r="N2151">
        <v>32539072.795600001</v>
      </c>
      <c r="O2151">
        <v>29001625.021499999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7288563.7160999998</v>
      </c>
      <c r="H2152">
        <v>1651466.774</v>
      </c>
      <c r="I2152">
        <v>1653379.6046</v>
      </c>
      <c r="J2152">
        <v>2128252.4160000002</v>
      </c>
      <c r="K2152">
        <v>331811.424</v>
      </c>
      <c r="L2152">
        <v>205455.09599999999</v>
      </c>
      <c r="M2152">
        <v>992436.82720000006</v>
      </c>
      <c r="N2152">
        <v>947833.18279999995</v>
      </c>
      <c r="O2152">
        <v>404161.79100000003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12675827.0605</v>
      </c>
      <c r="H2153">
        <v>22417716.658799998</v>
      </c>
      <c r="I2153">
        <v>23663319.726199999</v>
      </c>
      <c r="J2153">
        <v>17326632.192000002</v>
      </c>
      <c r="K2153">
        <v>23783167.872000001</v>
      </c>
      <c r="L2153">
        <v>21982818.550000001</v>
      </c>
      <c r="M2153">
        <v>12116188.390799999</v>
      </c>
      <c r="N2153">
        <v>3817588.1324</v>
      </c>
      <c r="O2153">
        <v>3248649.3629999999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-4279261.5817</v>
      </c>
      <c r="H2154">
        <v>3674628.5060000001</v>
      </c>
      <c r="I2154">
        <v>5628744.4289999995</v>
      </c>
      <c r="J2154">
        <v>10252342.272</v>
      </c>
      <c r="K2154">
        <v>10799160.192</v>
      </c>
      <c r="L2154">
        <v>21627152.316</v>
      </c>
      <c r="M2154">
        <v>19578793.442000002</v>
      </c>
      <c r="N2154">
        <v>18469559.726799998</v>
      </c>
      <c r="O2154">
        <v>19396560.622499999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46999015.7839</v>
      </c>
      <c r="H2155">
        <v>42578550.236000001</v>
      </c>
      <c r="I2155">
        <v>34210852.663000003</v>
      </c>
      <c r="J2155">
        <v>52549469.4912</v>
      </c>
      <c r="K2155">
        <v>23306642.495999999</v>
      </c>
      <c r="L2155">
        <v>58709250.292000003</v>
      </c>
      <c r="M2155">
        <v>56790348.295199998</v>
      </c>
      <c r="N2155">
        <v>55697584.409599997</v>
      </c>
      <c r="O2155">
        <v>55835054.740500003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19125122.2225</v>
      </c>
      <c r="H2156">
        <v>9753535.7288000006</v>
      </c>
      <c r="I2156">
        <v>17733502.496399999</v>
      </c>
      <c r="J2156">
        <v>22223072.563200001</v>
      </c>
      <c r="K2156">
        <v>11903731.488</v>
      </c>
      <c r="L2156">
        <v>17693716.502</v>
      </c>
      <c r="M2156">
        <v>16920636.553599998</v>
      </c>
      <c r="N2156">
        <v>20477594.141199999</v>
      </c>
      <c r="O2156">
        <v>26928339.147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17839016.8554</v>
      </c>
      <c r="H2157">
        <v>11412141.7204</v>
      </c>
      <c r="I2157">
        <v>10003682.5572</v>
      </c>
      <c r="J2157">
        <v>7829879.6544000003</v>
      </c>
      <c r="K2157">
        <v>15707973.024</v>
      </c>
      <c r="L2157">
        <v>18294825.780000001</v>
      </c>
      <c r="M2157">
        <v>25137957.759199999</v>
      </c>
      <c r="N2157">
        <v>20293458.586800002</v>
      </c>
      <c r="O2157">
        <v>16159817.630999999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65527606.431900002</v>
      </c>
      <c r="H2158">
        <v>40032696.566399999</v>
      </c>
      <c r="I2158">
        <v>40292831.865199998</v>
      </c>
      <c r="J2158">
        <v>31075731.456</v>
      </c>
      <c r="K2158">
        <v>29047941.072000001</v>
      </c>
      <c r="L2158">
        <v>26768458.024</v>
      </c>
      <c r="M2158">
        <v>31273467.529199999</v>
      </c>
      <c r="N2158">
        <v>42789873.215599999</v>
      </c>
      <c r="O2158">
        <v>52734729.686999999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138825705.7793</v>
      </c>
      <c r="H2159">
        <v>121892254.37800001</v>
      </c>
      <c r="I2159">
        <v>106391599.456</v>
      </c>
      <c r="J2159">
        <v>85620088.1664</v>
      </c>
      <c r="K2159">
        <v>50402661.119999997</v>
      </c>
      <c r="L2159">
        <v>45277679.369999997</v>
      </c>
      <c r="M2159">
        <v>31637018.504000001</v>
      </c>
      <c r="N2159">
        <v>28359348.752</v>
      </c>
      <c r="O2159">
        <v>679527.46799999999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-2313823.1105</v>
      </c>
      <c r="H2160">
        <v>-1663269.4016</v>
      </c>
      <c r="I2160">
        <v>-1716350.4543999999</v>
      </c>
      <c r="J2160">
        <v>-1428693.504</v>
      </c>
      <c r="K2160">
        <v>-1020229.488</v>
      </c>
      <c r="L2160">
        <v>-918237.47400000005</v>
      </c>
      <c r="M2160">
        <v>-1152701.0612000001</v>
      </c>
      <c r="N2160">
        <v>-1162223.9608</v>
      </c>
      <c r="O2160">
        <v>-650750.13899999997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1246239.7423</v>
      </c>
      <c r="H2161">
        <v>1585469.2191999999</v>
      </c>
      <c r="I2161">
        <v>1367340.2914</v>
      </c>
      <c r="J2161">
        <v>1018408.2432</v>
      </c>
      <c r="K2161">
        <v>514277.424</v>
      </c>
      <c r="L2161">
        <v>1201231.878</v>
      </c>
      <c r="M2161">
        <v>1979887.0936</v>
      </c>
      <c r="N2161">
        <v>2305963.3632</v>
      </c>
      <c r="O2161">
        <v>2395683.9900000002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1101379.9950999999</v>
      </c>
      <c r="H2162">
        <v>272152.01240000001</v>
      </c>
      <c r="I2162">
        <v>-229183.6966</v>
      </c>
      <c r="J2162">
        <v>1577122.0992000001</v>
      </c>
      <c r="K2162">
        <v>-527074.41599999997</v>
      </c>
      <c r="L2162">
        <v>25474.063999999998</v>
      </c>
      <c r="M2162">
        <v>1223822.8236</v>
      </c>
      <c r="N2162">
        <v>1687096.0792</v>
      </c>
      <c r="O2162">
        <v>1507942.6004999999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1101811.6599999999</v>
      </c>
      <c r="H2163">
        <v>264667.00599999999</v>
      </c>
      <c r="I2163">
        <v>-304447.6802</v>
      </c>
      <c r="J2163">
        <v>596776.39679999999</v>
      </c>
      <c r="K2163">
        <v>97701.695999999996</v>
      </c>
      <c r="L2163">
        <v>227014.326</v>
      </c>
      <c r="M2163">
        <v>4561896.3260000004</v>
      </c>
      <c r="N2163">
        <v>6245649.6591999996</v>
      </c>
      <c r="O2163">
        <v>7587754.5044999998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6699004.6846000003</v>
      </c>
      <c r="H2164">
        <v>6045591.7356000002</v>
      </c>
      <c r="I2164">
        <v>8709519.0324000008</v>
      </c>
      <c r="J2164">
        <v>11502499.737600001</v>
      </c>
      <c r="K2164">
        <v>18731006.927999999</v>
      </c>
      <c r="L2164">
        <v>24438854.748</v>
      </c>
      <c r="M2164">
        <v>19754286.239999998</v>
      </c>
      <c r="N2164">
        <v>16919734.1096</v>
      </c>
      <c r="O2164">
        <v>19408982.199000001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438753.5318</v>
      </c>
      <c r="H2165">
        <v>1183009.828</v>
      </c>
      <c r="I2165">
        <v>-95576.654399999999</v>
      </c>
      <c r="J2165">
        <v>7644099.6864</v>
      </c>
      <c r="K2165">
        <v>1504619.28</v>
      </c>
      <c r="L2165">
        <v>1468520.746</v>
      </c>
      <c r="M2165">
        <v>839009.24639999995</v>
      </c>
      <c r="N2165">
        <v>1387612.5984</v>
      </c>
      <c r="O2165">
        <v>4641668.1854999997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-4124987.4715999998</v>
      </c>
      <c r="H2166">
        <v>-8877744.3151999991</v>
      </c>
      <c r="I2166">
        <v>-9895102.7807999998</v>
      </c>
      <c r="J2166">
        <v>-2180620.6464</v>
      </c>
      <c r="K2166">
        <v>-8267430.3839999996</v>
      </c>
      <c r="L2166">
        <v>-6155299.4579999996</v>
      </c>
      <c r="M2166">
        <v>-4994772.1667999998</v>
      </c>
      <c r="N2166">
        <v>-6378614.5136000002</v>
      </c>
      <c r="O2166">
        <v>-6045617.2185000004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2557259.9589999998</v>
      </c>
      <c r="H2167">
        <v>2481760.2508</v>
      </c>
      <c r="I2167">
        <v>2715584.4737999998</v>
      </c>
      <c r="J2167">
        <v>4195248.6912000002</v>
      </c>
      <c r="K2167">
        <v>9213268.3200000003</v>
      </c>
      <c r="L2167">
        <v>9058028.5179999992</v>
      </c>
      <c r="M2167">
        <v>10513305.3792</v>
      </c>
      <c r="N2167">
        <v>12826695.792400001</v>
      </c>
      <c r="O2167">
        <v>13857336.954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168059.71119999999</v>
      </c>
      <c r="H2168">
        <v>-426968.03399999999</v>
      </c>
      <c r="I2168">
        <v>494010.8946</v>
      </c>
      <c r="J2168">
        <v>-550413.9264</v>
      </c>
      <c r="K2168">
        <v>1049116.32</v>
      </c>
      <c r="L2168">
        <v>378721.42</v>
      </c>
      <c r="M2168">
        <v>2254466.3075999999</v>
      </c>
      <c r="N2168">
        <v>3822708.6716</v>
      </c>
      <c r="O2168">
        <v>2658088.8105000001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324472.11469999998</v>
      </c>
      <c r="H2169">
        <v>10337031.496400001</v>
      </c>
      <c r="I2169">
        <v>-14726887.8544</v>
      </c>
      <c r="J2169">
        <v>-16546097.203199999</v>
      </c>
      <c r="K2169">
        <v>-29132725.535999998</v>
      </c>
      <c r="L2169">
        <v>-54902527.833999999</v>
      </c>
      <c r="M2169">
        <v>-47559708.414399996</v>
      </c>
      <c r="N2169">
        <v>-55738591.014399998</v>
      </c>
      <c r="O2169">
        <v>-51069561.767999999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5462103.7676999997</v>
      </c>
      <c r="H2170">
        <v>1747990.9604</v>
      </c>
      <c r="I2170">
        <v>2451406.0506000002</v>
      </c>
      <c r="J2170">
        <v>-808477.90079999994</v>
      </c>
      <c r="K2170">
        <v>2237197.6800000002</v>
      </c>
      <c r="L2170">
        <v>938146.28599999996</v>
      </c>
      <c r="M2170">
        <v>1836807.102</v>
      </c>
      <c r="N2170">
        <v>4345665.2960000001</v>
      </c>
      <c r="O2170">
        <v>1540042.44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-30738383.044799998</v>
      </c>
      <c r="H2171">
        <v>-32823191.648800001</v>
      </c>
      <c r="I2171">
        <v>-38704095.355800003</v>
      </c>
      <c r="J2171">
        <v>-33565451.980800003</v>
      </c>
      <c r="K2171">
        <v>-40823969.328000002</v>
      </c>
      <c r="L2171">
        <v>-48984807.255999997</v>
      </c>
      <c r="M2171">
        <v>-36731641.497199997</v>
      </c>
      <c r="N2171">
        <v>-42759511.933600001</v>
      </c>
      <c r="O2171">
        <v>-25602678.804000001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-9224171.5870999992</v>
      </c>
      <c r="H2172">
        <v>-5479588.602</v>
      </c>
      <c r="I2172">
        <v>-3809299.8494000002</v>
      </c>
      <c r="J2172">
        <v>-3738034.7903999998</v>
      </c>
      <c r="K2172">
        <v>-2854088.784</v>
      </c>
      <c r="L2172">
        <v>-1396106.25</v>
      </c>
      <c r="M2172">
        <v>-425140.65879999998</v>
      </c>
      <c r="N2172">
        <v>1652447.1964</v>
      </c>
      <c r="O2172">
        <v>-119976.318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340953.2132</v>
      </c>
      <c r="H2173">
        <v>367535.72759999998</v>
      </c>
      <c r="I2173">
        <v>906179.76419999998</v>
      </c>
      <c r="J2173">
        <v>1787289.2927999999</v>
      </c>
      <c r="K2173">
        <v>5722914.3839999996</v>
      </c>
      <c r="L2173">
        <v>34611020.443999998</v>
      </c>
      <c r="M2173">
        <v>55053520.657200001</v>
      </c>
      <c r="N2173">
        <v>52109594.871600002</v>
      </c>
      <c r="O2173">
        <v>44772443.457000002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52231777.793899998</v>
      </c>
      <c r="H2174">
        <v>48327480.741999999</v>
      </c>
      <c r="I2174">
        <v>21467210.630600002</v>
      </c>
      <c r="J2174">
        <v>12747173.8368</v>
      </c>
      <c r="K2174">
        <v>17281857.743999999</v>
      </c>
      <c r="L2174">
        <v>8083102.7199999997</v>
      </c>
      <c r="M2174">
        <v>7993418.7580000004</v>
      </c>
      <c r="N2174">
        <v>7591684.8868000004</v>
      </c>
      <c r="O2174">
        <v>6946938.3525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420784.00459999999</v>
      </c>
      <c r="G2175">
        <v>2108.9346999999998</v>
      </c>
      <c r="H2175">
        <v>270646.65360000002</v>
      </c>
      <c r="I2175">
        <v>-90637.561799999996</v>
      </c>
      <c r="J2175">
        <v>-695289.90720000002</v>
      </c>
      <c r="K2175">
        <v>-623153.52</v>
      </c>
      <c r="L2175">
        <v>-1349471.3540000001</v>
      </c>
      <c r="M2175">
        <v>-1812389.4931999999</v>
      </c>
      <c r="N2175">
        <v>-1340661.7671999999</v>
      </c>
      <c r="O2175">
        <v>-990480.00749999995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9399630.9440000001</v>
      </c>
      <c r="I2176">
        <v>9499619.4335999992</v>
      </c>
      <c r="J2176">
        <v>11915579.136</v>
      </c>
      <c r="K2176">
        <v>6240819.7439999999</v>
      </c>
      <c r="L2176">
        <v>6540772.5229000002</v>
      </c>
      <c r="M2176">
        <v>6245547.9737999998</v>
      </c>
      <c r="N2176">
        <v>5338061.0730999997</v>
      </c>
      <c r="O2176">
        <v>4341786.6005999995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81089.670199999993</v>
      </c>
      <c r="L2177">
        <v>64782.334499999997</v>
      </c>
      <c r="M2177">
        <v>74167.884600000005</v>
      </c>
      <c r="N2177">
        <v>140730.1415</v>
      </c>
      <c r="O2177">
        <v>104482.55959999999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157487563.4558</v>
      </c>
      <c r="H2178">
        <v>141134410.4016</v>
      </c>
      <c r="I2178">
        <v>143666551.37799999</v>
      </c>
      <c r="J2178">
        <v>196728213.65759999</v>
      </c>
      <c r="K2178">
        <v>80675797.104000002</v>
      </c>
      <c r="L2178">
        <v>91176510.348000005</v>
      </c>
      <c r="M2178">
        <v>53352318.702799998</v>
      </c>
      <c r="N2178">
        <v>39742950.021600001</v>
      </c>
      <c r="O2178">
        <v>41030957.016000003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46745429.381200001</v>
      </c>
      <c r="H2179">
        <v>29891017.935600001</v>
      </c>
      <c r="I2179">
        <v>67701693.104599997</v>
      </c>
      <c r="J2179">
        <v>101472801.024</v>
      </c>
      <c r="K2179">
        <v>81993538.368000001</v>
      </c>
      <c r="L2179">
        <v>103860897.294</v>
      </c>
      <c r="M2179">
        <v>105430725.8732</v>
      </c>
      <c r="N2179">
        <v>99696281.202000007</v>
      </c>
      <c r="O2179">
        <v>92500995.655499995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54929268.3028</v>
      </c>
      <c r="H2180">
        <v>48699304.939999998</v>
      </c>
      <c r="I2180">
        <v>54081141.9274</v>
      </c>
      <c r="J2180">
        <v>64272745.267200001</v>
      </c>
      <c r="K2180">
        <v>55693151.568000004</v>
      </c>
      <c r="L2180">
        <v>26896211.495999999</v>
      </c>
      <c r="M2180">
        <v>11223356.237600001</v>
      </c>
      <c r="N2180">
        <v>7574270.4939999999</v>
      </c>
      <c r="O2180">
        <v>1238636.7615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5250058.0656000003</v>
      </c>
      <c r="M2181">
        <v>6978182.8635</v>
      </c>
      <c r="N2181">
        <v>10456246.2722</v>
      </c>
      <c r="O2181">
        <v>12642851.0207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145545796.59999999</v>
      </c>
      <c r="H2182">
        <v>150904701.6656</v>
      </c>
      <c r="I2182">
        <v>210716440.419</v>
      </c>
      <c r="J2182">
        <v>210904139.2128</v>
      </c>
      <c r="K2182">
        <v>213817274.928</v>
      </c>
      <c r="L2182">
        <v>202518124.57800001</v>
      </c>
      <c r="M2182">
        <v>229409451.14359999</v>
      </c>
      <c r="N2182">
        <v>147819264.05680001</v>
      </c>
      <c r="O2182">
        <v>140682093.17250001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129200573.7431</v>
      </c>
      <c r="H2183">
        <v>127787911.05599999</v>
      </c>
      <c r="I2183">
        <v>119478427.79979999</v>
      </c>
      <c r="J2183">
        <v>108817947.18719999</v>
      </c>
      <c r="K2183">
        <v>96741286.848000005</v>
      </c>
      <c r="L2183">
        <v>130420291.69400001</v>
      </c>
      <c r="M2183">
        <v>145906359.07640001</v>
      </c>
      <c r="N2183">
        <v>157848686.89520001</v>
      </c>
      <c r="O2183">
        <v>164417848.4955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339571365.56999999</v>
      </c>
      <c r="H2184">
        <v>560401297.60000002</v>
      </c>
      <c r="I2184">
        <v>541888061.20000005</v>
      </c>
      <c r="J2184">
        <v>182524723.19999999</v>
      </c>
      <c r="K2184">
        <v>5534064</v>
      </c>
      <c r="L2184">
        <v>-14789621.153999999</v>
      </c>
      <c r="M2184">
        <v>3098104.5732</v>
      </c>
      <c r="N2184">
        <v>4743839.9176000003</v>
      </c>
      <c r="O2184">
        <v>3885549.3149999999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-252077.0857</v>
      </c>
      <c r="G2185">
        <v>-174674.59779999999</v>
      </c>
      <c r="H2185">
        <v>-134394.23480000001</v>
      </c>
      <c r="I2185">
        <v>-17931.891199999998</v>
      </c>
      <c r="J2185">
        <v>-21235.968000000001</v>
      </c>
      <c r="K2185">
        <v>-5327.5680000000002</v>
      </c>
      <c r="L2185">
        <v>-15368.121999999999</v>
      </c>
      <c r="M2185">
        <v>-12452.3776</v>
      </c>
      <c r="N2185">
        <v>-10983.322</v>
      </c>
      <c r="O2185">
        <v>200788.2285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84831829.996700004</v>
      </c>
      <c r="H2186">
        <v>102873505.634</v>
      </c>
      <c r="I2186">
        <v>139360555.2414</v>
      </c>
      <c r="J2186">
        <v>92273811.609599993</v>
      </c>
      <c r="K2186">
        <v>98751109.967999995</v>
      </c>
      <c r="L2186">
        <v>46558432.998000003</v>
      </c>
      <c r="M2186">
        <v>21776101.937199999</v>
      </c>
      <c r="N2186">
        <v>27195784.028000001</v>
      </c>
      <c r="O2186">
        <v>2840083.2914999998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-3223994.8081999999</v>
      </c>
      <c r="H2187">
        <v>-4134000.0236</v>
      </c>
      <c r="I2187">
        <v>-1191774.8803999999</v>
      </c>
      <c r="J2187">
        <v>705713.97120000003</v>
      </c>
      <c r="K2187">
        <v>-1428229.872</v>
      </c>
      <c r="L2187">
        <v>-2929356.5839999998</v>
      </c>
      <c r="M2187">
        <v>-2245709.7623999999</v>
      </c>
      <c r="N2187">
        <v>-3943573.1216000002</v>
      </c>
      <c r="O2187">
        <v>-3330945.2565000001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-2078668.9379</v>
      </c>
      <c r="H2188">
        <v>-1135667.2056</v>
      </c>
      <c r="I2188">
        <v>258668.9264</v>
      </c>
      <c r="J2188">
        <v>-726881.74080000003</v>
      </c>
      <c r="K2188">
        <v>951228.43200000003</v>
      </c>
      <c r="L2188">
        <v>3426156.7340000002</v>
      </c>
      <c r="M2188">
        <v>6300541.1716</v>
      </c>
      <c r="N2188">
        <v>7236143.2640000004</v>
      </c>
      <c r="O2188">
        <v>6408635.7975000003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2567689.3385000001</v>
      </c>
      <c r="H2189">
        <v>-679183.48400000005</v>
      </c>
      <c r="I2189">
        <v>-1761699.4058000001</v>
      </c>
      <c r="J2189">
        <v>2424205.2096000002</v>
      </c>
      <c r="K2189">
        <v>-2459081.6639999999</v>
      </c>
      <c r="L2189">
        <v>-2309250.79</v>
      </c>
      <c r="M2189">
        <v>-261777.3548</v>
      </c>
      <c r="N2189">
        <v>861679.40040000004</v>
      </c>
      <c r="O2189">
        <v>79435.623000000007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936937369.98000002</v>
      </c>
      <c r="H2190">
        <v>827403239.60000002</v>
      </c>
      <c r="I2190">
        <v>926064377.39999998</v>
      </c>
      <c r="J2190">
        <v>322706995.19999999</v>
      </c>
      <c r="K2190">
        <v>651171600</v>
      </c>
      <c r="L2190">
        <v>715270710</v>
      </c>
      <c r="M2190">
        <v>548273117.60000002</v>
      </c>
      <c r="N2190">
        <v>310261128.80000001</v>
      </c>
      <c r="O2190">
        <v>417881491.5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-559987.00199999998</v>
      </c>
      <c r="H2191">
        <v>474896.54440000001</v>
      </c>
      <c r="I2191">
        <v>589773.51560000004</v>
      </c>
      <c r="J2191">
        <v>934060.18559999997</v>
      </c>
      <c r="K2191">
        <v>972312.76800000004</v>
      </c>
      <c r="L2191">
        <v>329357.64399999997</v>
      </c>
      <c r="M2191">
        <v>94121.939599999998</v>
      </c>
      <c r="N2191">
        <v>191242.78880000001</v>
      </c>
      <c r="O2191">
        <v>1546714.9065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170913908.4242</v>
      </c>
      <c r="H2192">
        <v>214909809.05039999</v>
      </c>
      <c r="I2192">
        <v>221337303.81020001</v>
      </c>
      <c r="J2192">
        <v>116459720.448</v>
      </c>
      <c r="K2192">
        <v>175534961.472</v>
      </c>
      <c r="L2192">
        <v>236059068.78400001</v>
      </c>
      <c r="M2192">
        <v>209831856.38479999</v>
      </c>
      <c r="N2192">
        <v>103610871.96600001</v>
      </c>
      <c r="O2192">
        <v>109221311.226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246107597.27020001</v>
      </c>
      <c r="G2193">
        <v>256941500.27860001</v>
      </c>
      <c r="H2193">
        <v>229632277.56479999</v>
      </c>
      <c r="I2193">
        <v>164049562.77219999</v>
      </c>
      <c r="J2193">
        <v>133938268.8768</v>
      </c>
      <c r="K2193">
        <v>127358622.288</v>
      </c>
      <c r="L2193">
        <v>127386376.04000001</v>
      </c>
      <c r="M2193">
        <v>109448246.0916</v>
      </c>
      <c r="N2193">
        <v>135028464.07679999</v>
      </c>
      <c r="O2193">
        <v>69629989.454999998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41322990.653300002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-5874862.2724000001</v>
      </c>
      <c r="N2195">
        <v>3543196.7491000001</v>
      </c>
      <c r="O2195">
        <v>2756956.7415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5781503.7248</v>
      </c>
      <c r="I2196">
        <v>4493674.24</v>
      </c>
      <c r="J2196">
        <v>1550202.1632000001</v>
      </c>
      <c r="K2196">
        <v>1231065.936</v>
      </c>
      <c r="L2196">
        <v>1443038.1196000001</v>
      </c>
      <c r="M2196">
        <v>1346695.1991000001</v>
      </c>
      <c r="N2196">
        <v>2251526.3188999998</v>
      </c>
      <c r="O2196">
        <v>2771753.352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87200841.996000007</v>
      </c>
      <c r="H2197">
        <v>78737940.803599998</v>
      </c>
      <c r="I2197">
        <v>62571300.341799997</v>
      </c>
      <c r="J2197">
        <v>52563196.569600001</v>
      </c>
      <c r="K2197">
        <v>30611080.655999999</v>
      </c>
      <c r="L2197">
        <v>34423670.973999999</v>
      </c>
      <c r="M2197">
        <v>34800224.019599997</v>
      </c>
      <c r="N2197">
        <v>30994576.199999999</v>
      </c>
      <c r="O2197">
        <v>21986880.234000001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6477569.8115999997</v>
      </c>
      <c r="G2198">
        <v>5392348.0606000004</v>
      </c>
      <c r="H2198">
        <v>2638912.5008</v>
      </c>
      <c r="I2198">
        <v>2293784.5989999999</v>
      </c>
      <c r="J2198">
        <v>2860005.5808000001</v>
      </c>
      <c r="K2198">
        <v>1845768.3840000001</v>
      </c>
      <c r="L2198">
        <v>2253424.4040000001</v>
      </c>
      <c r="M2198">
        <v>4471710.568</v>
      </c>
      <c r="N2198">
        <v>5705042.9016000004</v>
      </c>
      <c r="O2198">
        <v>4641772.8315000003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5863643.8986</v>
      </c>
      <c r="H2199">
        <v>4268468.0687999995</v>
      </c>
      <c r="I2199">
        <v>8159316.5630000001</v>
      </c>
      <c r="J2199">
        <v>13338009.907199999</v>
      </c>
      <c r="K2199">
        <v>13608523.296</v>
      </c>
      <c r="L2199">
        <v>7398724.5640000002</v>
      </c>
      <c r="M2199">
        <v>4083717.1595999999</v>
      </c>
      <c r="N2199">
        <v>4485928.6864</v>
      </c>
      <c r="O2199">
        <v>1891813.0185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6023554.7359999996</v>
      </c>
      <c r="I2200">
        <v>5667488.7308</v>
      </c>
      <c r="J2200">
        <v>8262954.2400000002</v>
      </c>
      <c r="K2200">
        <v>5908179.3119999999</v>
      </c>
      <c r="L2200">
        <v>7948800.0422999999</v>
      </c>
      <c r="M2200">
        <v>7943988.8865</v>
      </c>
      <c r="N2200">
        <v>7528734.2653999999</v>
      </c>
      <c r="O2200">
        <v>11637075.685799999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4518167.3004999999</v>
      </c>
      <c r="G2201">
        <v>4606674.3086000001</v>
      </c>
      <c r="H2201">
        <v>4697060.7932000002</v>
      </c>
      <c r="I2201">
        <v>5023941.3515999997</v>
      </c>
      <c r="J2201">
        <v>5966394.7775999997</v>
      </c>
      <c r="K2201">
        <v>6265322.2079999996</v>
      </c>
      <c r="L2201">
        <v>3345201.2439999999</v>
      </c>
      <c r="M2201">
        <v>-17967.351999999999</v>
      </c>
      <c r="N2201">
        <v>-35369.32</v>
      </c>
      <c r="O2201">
        <v>376646.79450000002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4383823854</v>
      </c>
      <c r="G2203">
        <v>5145102736</v>
      </c>
      <c r="H2203">
        <v>5735941712</v>
      </c>
      <c r="I2203">
        <v>5998574653</v>
      </c>
      <c r="J2203">
        <v>2075256781</v>
      </c>
      <c r="K2203">
        <v>1592067967</v>
      </c>
      <c r="L2203">
        <v>477735810</v>
      </c>
      <c r="M2203">
        <v>640839545</v>
      </c>
      <c r="N2203">
        <v>891715053</v>
      </c>
      <c r="O2203">
        <v>764757192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-133721.85999999999</v>
      </c>
      <c r="L2204">
        <v>-10671.25</v>
      </c>
      <c r="M2204">
        <v>10531754.41</v>
      </c>
      <c r="N2204">
        <v>10535005.960000001</v>
      </c>
      <c r="O2204">
        <v>10535475.439999999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-2031326</v>
      </c>
      <c r="G2205">
        <v>-156565</v>
      </c>
      <c r="H2205">
        <v>-1671418</v>
      </c>
      <c r="I2205">
        <v>-1507420</v>
      </c>
      <c r="J2205">
        <v>-1291697</v>
      </c>
      <c r="K2205">
        <v>2606891</v>
      </c>
      <c r="L2205">
        <v>-242173</v>
      </c>
      <c r="M2205">
        <v>-732405</v>
      </c>
      <c r="N2205">
        <v>-821411</v>
      </c>
      <c r="O2205">
        <v>-557402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-366623</v>
      </c>
      <c r="G2206">
        <v>21705964</v>
      </c>
      <c r="H2206">
        <v>26851767</v>
      </c>
      <c r="I2206">
        <v>34389895</v>
      </c>
      <c r="J2206">
        <v>45026483</v>
      </c>
      <c r="K2206">
        <v>22065242</v>
      </c>
      <c r="L2206">
        <v>11286140</v>
      </c>
      <c r="M2206">
        <v>20256557</v>
      </c>
      <c r="N2206">
        <v>7648300</v>
      </c>
      <c r="O2206">
        <v>24840061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194253896</v>
      </c>
      <c r="G2207">
        <v>142597007</v>
      </c>
      <c r="H2207">
        <v>127620738</v>
      </c>
      <c r="I2207">
        <v>88912717</v>
      </c>
      <c r="J2207">
        <v>112874726</v>
      </c>
      <c r="K2207">
        <v>152816928</v>
      </c>
      <c r="L2207">
        <v>229776293</v>
      </c>
      <c r="M2207">
        <v>118892261</v>
      </c>
      <c r="N2207">
        <v>34598239</v>
      </c>
      <c r="O2207">
        <v>7253941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-353</v>
      </c>
      <c r="G2208">
        <v>-44487</v>
      </c>
      <c r="H2208">
        <v>-23993</v>
      </c>
      <c r="I2208">
        <v>-1121661</v>
      </c>
      <c r="J2208">
        <v>-1658762</v>
      </c>
      <c r="K2208">
        <v>1427450</v>
      </c>
      <c r="L2208">
        <v>3365538</v>
      </c>
      <c r="M2208">
        <v>21475577</v>
      </c>
      <c r="N2208">
        <v>12381167</v>
      </c>
      <c r="O2208">
        <v>8879411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192311194</v>
      </c>
      <c r="G2209">
        <v>128266626</v>
      </c>
      <c r="H2209">
        <v>94678452</v>
      </c>
      <c r="I2209">
        <v>57707068</v>
      </c>
      <c r="J2209">
        <v>20359519</v>
      </c>
      <c r="K2209">
        <v>1313296</v>
      </c>
      <c r="L2209">
        <v>6023307</v>
      </c>
      <c r="M2209">
        <v>617031</v>
      </c>
      <c r="N2209">
        <v>193427</v>
      </c>
      <c r="O2209">
        <v>2299388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421569275</v>
      </c>
      <c r="G2210">
        <v>509918973</v>
      </c>
      <c r="H2210">
        <v>486823611</v>
      </c>
      <c r="I2210">
        <v>444584936</v>
      </c>
      <c r="J2210">
        <v>453324745</v>
      </c>
      <c r="K2210">
        <v>366663054</v>
      </c>
      <c r="L2210">
        <v>246973337</v>
      </c>
      <c r="M2210">
        <v>185991005</v>
      </c>
      <c r="N2210">
        <v>213215331</v>
      </c>
      <c r="O2210">
        <v>255133450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72012565</v>
      </c>
      <c r="G2211">
        <v>79473123</v>
      </c>
      <c r="H2211">
        <v>91221323</v>
      </c>
      <c r="I2211">
        <v>64961851</v>
      </c>
      <c r="J2211">
        <v>55456979</v>
      </c>
      <c r="K2211">
        <v>92354284</v>
      </c>
      <c r="L2211">
        <v>33059303</v>
      </c>
      <c r="M2211">
        <v>-8434709</v>
      </c>
      <c r="N2211">
        <v>-3422998</v>
      </c>
      <c r="O2211">
        <v>2028002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5660574</v>
      </c>
      <c r="G2212">
        <v>111263559</v>
      </c>
      <c r="H2212">
        <v>134718834</v>
      </c>
      <c r="I2212">
        <v>-57579533</v>
      </c>
      <c r="J2212">
        <v>-24407456</v>
      </c>
      <c r="K2212">
        <v>-22407439</v>
      </c>
      <c r="L2212">
        <v>-7514689</v>
      </c>
      <c r="M2212">
        <v>-12697790</v>
      </c>
      <c r="N2212">
        <v>-6334702</v>
      </c>
      <c r="O2212">
        <v>-1504590</v>
      </c>
      <c r="P2212">
        <v>480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151182191</v>
      </c>
      <c r="G2213">
        <v>224011920</v>
      </c>
      <c r="H2213">
        <v>290417403</v>
      </c>
      <c r="I2213">
        <v>349403487</v>
      </c>
      <c r="J2213">
        <v>315961080</v>
      </c>
      <c r="K2213">
        <v>265820569</v>
      </c>
      <c r="L2213">
        <v>278687176</v>
      </c>
      <c r="M2213">
        <v>231531434</v>
      </c>
      <c r="N2213">
        <v>238321702</v>
      </c>
      <c r="O2213">
        <v>248920054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-2423115</v>
      </c>
      <c r="G2214">
        <v>-57493</v>
      </c>
      <c r="H2214">
        <v>2132757</v>
      </c>
      <c r="I2214">
        <v>3150646</v>
      </c>
      <c r="J2214">
        <v>3054068</v>
      </c>
      <c r="K2214">
        <v>3933690</v>
      </c>
      <c r="L2214">
        <v>5897130</v>
      </c>
      <c r="M2214">
        <v>9629826</v>
      </c>
      <c r="N2214">
        <v>14525139</v>
      </c>
      <c r="O2214">
        <v>20826907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2276933.15</v>
      </c>
      <c r="L2215">
        <v>578479.76</v>
      </c>
      <c r="M2215">
        <v>45017281.109999999</v>
      </c>
      <c r="N2215">
        <v>53258092.700000003</v>
      </c>
      <c r="O2215">
        <v>53258092.700000003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952642274</v>
      </c>
      <c r="G2216">
        <v>1091609968</v>
      </c>
      <c r="H2216">
        <v>775888813</v>
      </c>
      <c r="I2216">
        <v>399165814</v>
      </c>
      <c r="J2216">
        <v>340918551</v>
      </c>
      <c r="K2216">
        <v>154764546</v>
      </c>
      <c r="L2216">
        <v>350616324</v>
      </c>
      <c r="M2216">
        <v>132763824</v>
      </c>
      <c r="N2216">
        <v>-59637104</v>
      </c>
      <c r="O2216">
        <v>179516279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10640</v>
      </c>
      <c r="G2217">
        <v>18719</v>
      </c>
      <c r="H2217">
        <v>-95401</v>
      </c>
      <c r="I2217">
        <v>-348684</v>
      </c>
      <c r="J2217">
        <v>-209570</v>
      </c>
      <c r="K2217">
        <v>-577246</v>
      </c>
      <c r="L2217">
        <v>-675198</v>
      </c>
      <c r="M2217">
        <v>-173454</v>
      </c>
      <c r="N2217">
        <v>-1299434</v>
      </c>
      <c r="O2217">
        <v>51137832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661965977</v>
      </c>
      <c r="I2218">
        <v>606015536</v>
      </c>
      <c r="J2218">
        <v>432590608</v>
      </c>
      <c r="K2218">
        <v>127437228</v>
      </c>
      <c r="L2218">
        <v>54866402</v>
      </c>
      <c r="M2218">
        <v>-269568</v>
      </c>
      <c r="N2218">
        <v>247455</v>
      </c>
      <c r="O2218">
        <v>-444174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56368587</v>
      </c>
      <c r="G2219">
        <v>14907764</v>
      </c>
      <c r="H2219">
        <v>-636615</v>
      </c>
      <c r="I2219">
        <v>10131313</v>
      </c>
      <c r="J2219">
        <v>-1692626</v>
      </c>
      <c r="K2219">
        <v>-1182236</v>
      </c>
      <c r="L2219">
        <v>-1951621</v>
      </c>
      <c r="M2219">
        <v>-1033252</v>
      </c>
      <c r="N2219">
        <v>-121468</v>
      </c>
      <c r="O2219">
        <v>-483988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7795479</v>
      </c>
      <c r="G2220">
        <v>12640703</v>
      </c>
      <c r="H2220">
        <v>9946779</v>
      </c>
      <c r="I2220">
        <v>10316763</v>
      </c>
      <c r="J2220">
        <v>8979086</v>
      </c>
      <c r="K2220">
        <v>5012897</v>
      </c>
      <c r="L2220">
        <v>48393717</v>
      </c>
      <c r="M2220">
        <v>39784553</v>
      </c>
      <c r="N2220">
        <v>21454339</v>
      </c>
      <c r="O2220">
        <v>21670455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-29237757</v>
      </c>
      <c r="G2221">
        <v>270608467</v>
      </c>
      <c r="H2221">
        <v>-174146927</v>
      </c>
      <c r="I2221">
        <v>-169661749</v>
      </c>
      <c r="J2221">
        <v>23956646</v>
      </c>
      <c r="K2221">
        <v>47212062</v>
      </c>
      <c r="L2221">
        <v>-119296792</v>
      </c>
      <c r="M2221">
        <v>-197504578</v>
      </c>
      <c r="N2221">
        <v>-293989307</v>
      </c>
      <c r="O2221">
        <v>-79332743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27224172</v>
      </c>
      <c r="K2222">
        <v>17022615</v>
      </c>
      <c r="L2222">
        <v>59500840.560000002</v>
      </c>
      <c r="M2222">
        <v>77630799.989999995</v>
      </c>
      <c r="N2222">
        <v>40956491.5</v>
      </c>
      <c r="O2222">
        <v>70763164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17654077</v>
      </c>
      <c r="G2223">
        <v>21322925</v>
      </c>
      <c r="H2223">
        <v>22184201</v>
      </c>
      <c r="I2223">
        <v>22760684</v>
      </c>
      <c r="J2223">
        <v>17495306</v>
      </c>
      <c r="K2223">
        <v>19029224</v>
      </c>
      <c r="L2223">
        <v>20136681</v>
      </c>
      <c r="M2223">
        <v>16576188</v>
      </c>
      <c r="N2223">
        <v>14846793</v>
      </c>
      <c r="O2223">
        <v>22828818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819195354.50999999</v>
      </c>
      <c r="N2224">
        <v>614458390.98000002</v>
      </c>
      <c r="O2224">
        <v>394147542.48000002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-4270882</v>
      </c>
      <c r="G2225">
        <v>-3305884</v>
      </c>
      <c r="H2225">
        <v>4982766</v>
      </c>
      <c r="I2225">
        <v>6508114</v>
      </c>
      <c r="J2225">
        <v>1520169</v>
      </c>
      <c r="K2225">
        <v>-505961</v>
      </c>
      <c r="L2225">
        <v>4343689</v>
      </c>
      <c r="M2225">
        <v>17771137</v>
      </c>
      <c r="N2225">
        <v>16783592</v>
      </c>
      <c r="O2225">
        <v>10081338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34677074</v>
      </c>
      <c r="G2226">
        <v>33449276</v>
      </c>
      <c r="H2226">
        <v>32815278</v>
      </c>
      <c r="I2226">
        <v>35916240</v>
      </c>
      <c r="J2226">
        <v>49186743</v>
      </c>
      <c r="K2226">
        <v>68887565</v>
      </c>
      <c r="L2226">
        <v>94347465</v>
      </c>
      <c r="M2226">
        <v>105819461</v>
      </c>
      <c r="N2226">
        <v>100268242</v>
      </c>
      <c r="O2226">
        <v>118655716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1998904711</v>
      </c>
      <c r="G2227">
        <v>1927255008</v>
      </c>
      <c r="H2227">
        <v>1904089816</v>
      </c>
      <c r="I2227">
        <v>1809733040</v>
      </c>
      <c r="J2227">
        <v>1522926405</v>
      </c>
      <c r="K2227">
        <v>820999866</v>
      </c>
      <c r="L2227">
        <v>706992335</v>
      </c>
      <c r="M2227">
        <v>605074861</v>
      </c>
      <c r="N2227">
        <v>468856577</v>
      </c>
      <c r="O2227">
        <v>442386480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212482802</v>
      </c>
      <c r="G2228">
        <v>119855170</v>
      </c>
      <c r="H2228">
        <v>119972955</v>
      </c>
      <c r="I2228">
        <v>112862739</v>
      </c>
      <c r="J2228">
        <v>110360540</v>
      </c>
      <c r="K2228">
        <v>101855105</v>
      </c>
      <c r="L2228">
        <v>91282085</v>
      </c>
      <c r="M2228">
        <v>123129103</v>
      </c>
      <c r="N2228">
        <v>164405341</v>
      </c>
      <c r="O2228">
        <v>162118150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-18083491</v>
      </c>
      <c r="G2229">
        <v>-21505685</v>
      </c>
      <c r="H2229">
        <v>-20906149</v>
      </c>
      <c r="I2229">
        <v>-17235722</v>
      </c>
      <c r="J2229">
        <v>-8628099</v>
      </c>
      <c r="K2229">
        <v>-12642048</v>
      </c>
      <c r="L2229">
        <v>32367512</v>
      </c>
      <c r="M2229">
        <v>33816128</v>
      </c>
      <c r="N2229">
        <v>-1567206</v>
      </c>
      <c r="O2229">
        <v>2682763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989466</v>
      </c>
      <c r="G2230">
        <v>-3537756</v>
      </c>
      <c r="H2230">
        <v>-8618730</v>
      </c>
      <c r="I2230">
        <v>-16240327</v>
      </c>
      <c r="J2230">
        <v>-10639909</v>
      </c>
      <c r="K2230">
        <v>-9787038</v>
      </c>
      <c r="L2230">
        <v>5921402</v>
      </c>
      <c r="M2230">
        <v>16531664</v>
      </c>
      <c r="N2230">
        <v>5448180</v>
      </c>
      <c r="O2230">
        <v>-71870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1386384867</v>
      </c>
      <c r="G2231">
        <v>941268921</v>
      </c>
      <c r="H2231">
        <v>1658577796</v>
      </c>
      <c r="I2231">
        <v>1016633318</v>
      </c>
      <c r="J2231">
        <v>950440818</v>
      </c>
      <c r="K2231">
        <v>504077360</v>
      </c>
      <c r="L2231">
        <v>477601337</v>
      </c>
      <c r="M2231">
        <v>389192849</v>
      </c>
      <c r="N2231">
        <v>438675487</v>
      </c>
      <c r="O2231">
        <v>372813487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289848492</v>
      </c>
      <c r="G2232">
        <v>-7256894</v>
      </c>
      <c r="H2232">
        <v>-23727701</v>
      </c>
      <c r="I2232">
        <v>-19670661</v>
      </c>
      <c r="J2232">
        <v>-17905978</v>
      </c>
      <c r="K2232">
        <v>-12060814</v>
      </c>
      <c r="L2232">
        <v>-11495662</v>
      </c>
      <c r="M2232">
        <v>3186286</v>
      </c>
      <c r="N2232">
        <v>2916092</v>
      </c>
      <c r="O2232">
        <v>9957925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148098.04</v>
      </c>
      <c r="L2233">
        <v>11875627.24</v>
      </c>
      <c r="M2233">
        <v>18661538.66</v>
      </c>
      <c r="N2233">
        <v>17301478.579999998</v>
      </c>
      <c r="O2233">
        <v>11317525.279999999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273239417</v>
      </c>
      <c r="G2234">
        <v>195811842</v>
      </c>
      <c r="H2234">
        <v>490287007</v>
      </c>
      <c r="I2234">
        <v>674283209</v>
      </c>
      <c r="J2234">
        <v>243584257</v>
      </c>
      <c r="K2234">
        <v>416764225</v>
      </c>
      <c r="L2234">
        <v>-211126</v>
      </c>
      <c r="M2234">
        <v>509712</v>
      </c>
      <c r="N2234">
        <v>395189</v>
      </c>
      <c r="O2234">
        <v>129492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622111632</v>
      </c>
      <c r="G2235">
        <v>847526354</v>
      </c>
      <c r="H2235">
        <v>555676338</v>
      </c>
      <c r="I2235">
        <v>124866064</v>
      </c>
      <c r="J2235">
        <v>155219999</v>
      </c>
      <c r="K2235">
        <v>116758724</v>
      </c>
      <c r="L2235">
        <v>85642795</v>
      </c>
      <c r="M2235">
        <v>39746274</v>
      </c>
      <c r="N2235">
        <v>-145205</v>
      </c>
      <c r="O2235">
        <v>-2104841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-35304827</v>
      </c>
      <c r="G2236">
        <v>-9987287</v>
      </c>
      <c r="H2236">
        <v>5481337</v>
      </c>
      <c r="I2236">
        <v>-9597936</v>
      </c>
      <c r="J2236">
        <v>3767222</v>
      </c>
      <c r="K2236">
        <v>5641869</v>
      </c>
      <c r="L2236">
        <v>13723102</v>
      </c>
      <c r="M2236">
        <v>19565968</v>
      </c>
      <c r="N2236">
        <v>19431083</v>
      </c>
      <c r="O2236">
        <v>3388601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15212738</v>
      </c>
      <c r="G2237">
        <v>-66658</v>
      </c>
      <c r="H2237">
        <v>22310708</v>
      </c>
      <c r="I2237">
        <v>39606243</v>
      </c>
      <c r="J2237">
        <v>53518126</v>
      </c>
      <c r="K2237">
        <v>174062078</v>
      </c>
      <c r="L2237">
        <v>230684787</v>
      </c>
      <c r="M2237">
        <v>244562311</v>
      </c>
      <c r="N2237">
        <v>236694585</v>
      </c>
      <c r="O2237">
        <v>247564984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-9931990</v>
      </c>
      <c r="G2238">
        <v>-12274977</v>
      </c>
      <c r="H2238">
        <v>-26482640</v>
      </c>
      <c r="I2238">
        <v>-50715133</v>
      </c>
      <c r="J2238">
        <v>-37850495</v>
      </c>
      <c r="K2238">
        <v>-7279218</v>
      </c>
      <c r="L2238">
        <v>-80746</v>
      </c>
      <c r="M2238">
        <v>-37047</v>
      </c>
      <c r="N2238">
        <v>1749358</v>
      </c>
      <c r="O2238">
        <v>4734660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1507266000</v>
      </c>
      <c r="G2239">
        <v>2096553000</v>
      </c>
      <c r="H2239">
        <v>1276165000</v>
      </c>
      <c r="I2239">
        <v>1158896000</v>
      </c>
      <c r="J2239">
        <v>1446321000</v>
      </c>
      <c r="K2239">
        <v>719109000</v>
      </c>
      <c r="L2239">
        <v>627801000</v>
      </c>
      <c r="M2239">
        <v>519187000</v>
      </c>
      <c r="N2239">
        <v>438992000</v>
      </c>
      <c r="O2239">
        <v>524557000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620400174</v>
      </c>
      <c r="G2240">
        <v>638099541</v>
      </c>
      <c r="H2240">
        <v>609740022</v>
      </c>
      <c r="I2240">
        <v>514270194</v>
      </c>
      <c r="J2240">
        <v>206509096</v>
      </c>
      <c r="K2240">
        <v>138449437</v>
      </c>
      <c r="L2240">
        <v>56836152</v>
      </c>
      <c r="M2240">
        <v>44721505</v>
      </c>
      <c r="N2240">
        <v>20225597</v>
      </c>
      <c r="O2240">
        <v>7929706</v>
      </c>
      <c r="P2240">
        <v>219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365708025</v>
      </c>
      <c r="G2241">
        <v>476089528</v>
      </c>
      <c r="H2241">
        <v>455786257</v>
      </c>
      <c r="I2241">
        <v>589019456</v>
      </c>
      <c r="J2241">
        <v>444208532</v>
      </c>
      <c r="K2241">
        <v>335853645</v>
      </c>
      <c r="L2241">
        <v>224257067</v>
      </c>
      <c r="M2241">
        <v>102635821</v>
      </c>
      <c r="N2241">
        <v>59107048</v>
      </c>
      <c r="O2241">
        <v>89327530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235791602</v>
      </c>
      <c r="I2242">
        <v>279734293</v>
      </c>
      <c r="J2242">
        <v>374742578</v>
      </c>
      <c r="K2242">
        <v>443769057</v>
      </c>
      <c r="L2242">
        <v>373335303</v>
      </c>
      <c r="M2242">
        <v>328046521</v>
      </c>
      <c r="N2242">
        <v>271575064</v>
      </c>
      <c r="O2242">
        <v>229822004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-130344</v>
      </c>
      <c r="G2243">
        <v>8287888</v>
      </c>
      <c r="H2243">
        <v>15862800</v>
      </c>
      <c r="I2243">
        <v>-971661</v>
      </c>
      <c r="J2243">
        <v>-31171161</v>
      </c>
      <c r="K2243">
        <v>-1678137</v>
      </c>
      <c r="L2243">
        <v>-24448318</v>
      </c>
      <c r="M2243">
        <v>-30392841</v>
      </c>
      <c r="N2243">
        <v>-27343517</v>
      </c>
      <c r="O2243">
        <v>-389710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5137292440</v>
      </c>
      <c r="G2244">
        <v>4492798824</v>
      </c>
      <c r="H2244">
        <v>2861799800</v>
      </c>
      <c r="I2244">
        <v>2320110538</v>
      </c>
      <c r="J2244">
        <v>2288317546</v>
      </c>
      <c r="K2244">
        <v>2171639094</v>
      </c>
      <c r="L2244">
        <v>1188979527</v>
      </c>
      <c r="M2244">
        <v>344502725</v>
      </c>
      <c r="N2244">
        <v>104071596</v>
      </c>
      <c r="O2244">
        <v>290158870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-39399.800000000003</v>
      </c>
      <c r="L2245">
        <v>1126.82</v>
      </c>
      <c r="M2245">
        <v>33745966.969999999</v>
      </c>
      <c r="N2245">
        <v>32936207.059999999</v>
      </c>
      <c r="O2245">
        <v>33579915.579999998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9237717</v>
      </c>
      <c r="G2246">
        <v>-40962178</v>
      </c>
      <c r="H2246">
        <v>-36621907</v>
      </c>
      <c r="I2246">
        <v>773597</v>
      </c>
      <c r="J2246">
        <v>8004999</v>
      </c>
      <c r="K2246">
        <v>2003000</v>
      </c>
      <c r="L2246">
        <v>-2413822</v>
      </c>
      <c r="M2246">
        <v>7943074</v>
      </c>
      <c r="N2246">
        <v>9511073</v>
      </c>
      <c r="O2246">
        <v>550018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24922025</v>
      </c>
      <c r="G2247">
        <v>32352042</v>
      </c>
      <c r="H2247">
        <v>23428541</v>
      </c>
      <c r="I2247">
        <v>101191094</v>
      </c>
      <c r="J2247">
        <v>-17335613</v>
      </c>
      <c r="K2247">
        <v>-16607949</v>
      </c>
      <c r="L2247">
        <v>-17926713</v>
      </c>
      <c r="M2247">
        <v>602665</v>
      </c>
      <c r="N2247">
        <v>8181194</v>
      </c>
      <c r="O2247">
        <v>256637</v>
      </c>
      <c r="P2247">
        <v>41580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566364897</v>
      </c>
      <c r="G2248">
        <v>838822935</v>
      </c>
      <c r="H2248">
        <v>725573915</v>
      </c>
      <c r="I2248">
        <v>733683530</v>
      </c>
      <c r="J2248">
        <v>227153875</v>
      </c>
      <c r="K2248">
        <v>-137444264</v>
      </c>
      <c r="L2248">
        <v>-1951194</v>
      </c>
      <c r="M2248">
        <v>186676158</v>
      </c>
      <c r="N2248">
        <v>136547720</v>
      </c>
      <c r="O2248">
        <v>171782192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103001596</v>
      </c>
      <c r="G2249">
        <v>87013598</v>
      </c>
      <c r="H2249">
        <v>82608834</v>
      </c>
      <c r="I2249">
        <v>82328389</v>
      </c>
      <c r="J2249">
        <v>67058846</v>
      </c>
      <c r="K2249">
        <v>28255397</v>
      </c>
      <c r="L2249">
        <v>50672490</v>
      </c>
      <c r="M2249">
        <v>29165059</v>
      </c>
      <c r="N2249">
        <v>23108586</v>
      </c>
      <c r="O2249">
        <v>24771977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760754887</v>
      </c>
      <c r="G2250">
        <v>367162391</v>
      </c>
      <c r="H2250">
        <v>311154924</v>
      </c>
      <c r="I2250">
        <v>309625199</v>
      </c>
      <c r="J2250">
        <v>245460441</v>
      </c>
      <c r="K2250">
        <v>110728588</v>
      </c>
      <c r="L2250">
        <v>171850446</v>
      </c>
      <c r="M2250">
        <v>297247157</v>
      </c>
      <c r="N2250">
        <v>107366022</v>
      </c>
      <c r="O2250">
        <v>54821889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85957215</v>
      </c>
      <c r="G2251">
        <v>92331581</v>
      </c>
      <c r="H2251">
        <v>117032144</v>
      </c>
      <c r="I2251">
        <v>84378853</v>
      </c>
      <c r="J2251">
        <v>21598611</v>
      </c>
      <c r="K2251">
        <v>4627176</v>
      </c>
      <c r="L2251">
        <v>3564777</v>
      </c>
      <c r="M2251">
        <v>9168644</v>
      </c>
      <c r="N2251">
        <v>-10488090</v>
      </c>
      <c r="O2251">
        <v>-12256638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321054686</v>
      </c>
      <c r="G2252">
        <v>405335937</v>
      </c>
      <c r="H2252">
        <v>446061865</v>
      </c>
      <c r="I2252">
        <v>465363625</v>
      </c>
      <c r="J2252">
        <v>589277283</v>
      </c>
      <c r="K2252">
        <v>750029632</v>
      </c>
      <c r="L2252">
        <v>841406212</v>
      </c>
      <c r="M2252">
        <v>918071392</v>
      </c>
      <c r="N2252">
        <v>650914510</v>
      </c>
      <c r="O2252">
        <v>983134809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158998739</v>
      </c>
      <c r="G2253">
        <v>150439523</v>
      </c>
      <c r="H2253">
        <v>177860837</v>
      </c>
      <c r="I2253">
        <v>280432050</v>
      </c>
      <c r="J2253">
        <v>193362893</v>
      </c>
      <c r="K2253">
        <v>216654810</v>
      </c>
      <c r="L2253">
        <v>261291567</v>
      </c>
      <c r="M2253">
        <v>284947682</v>
      </c>
      <c r="N2253">
        <v>207297837</v>
      </c>
      <c r="O2253">
        <v>268107953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219128580</v>
      </c>
      <c r="G2254">
        <v>192532709</v>
      </c>
      <c r="H2254">
        <v>230534596</v>
      </c>
      <c r="I2254">
        <v>272965928</v>
      </c>
      <c r="J2254">
        <v>255719387</v>
      </c>
      <c r="K2254">
        <v>241374923</v>
      </c>
      <c r="L2254">
        <v>200581493</v>
      </c>
      <c r="M2254">
        <v>132259650</v>
      </c>
      <c r="N2254">
        <v>139649079</v>
      </c>
      <c r="O2254">
        <v>168102494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114204229</v>
      </c>
      <c r="G2255">
        <v>59109056</v>
      </c>
      <c r="H2255">
        <v>148738708</v>
      </c>
      <c r="I2255">
        <v>168928761</v>
      </c>
      <c r="J2255">
        <v>61285028</v>
      </c>
      <c r="K2255">
        <v>25786558</v>
      </c>
      <c r="L2255">
        <v>26828993</v>
      </c>
      <c r="M2255">
        <v>33917447</v>
      </c>
      <c r="N2255">
        <v>84631771</v>
      </c>
      <c r="O2255">
        <v>65983115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962906000</v>
      </c>
      <c r="G2256">
        <v>420537000</v>
      </c>
      <c r="H2256">
        <v>965955000</v>
      </c>
      <c r="I2256">
        <v>280648000</v>
      </c>
      <c r="J2256">
        <v>1043482000</v>
      </c>
      <c r="K2256">
        <v>207773000</v>
      </c>
      <c r="L2256">
        <v>1430794000</v>
      </c>
      <c r="M2256">
        <v>2100977000</v>
      </c>
      <c r="N2256">
        <v>2460303000</v>
      </c>
      <c r="O2256">
        <v>2331164000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160319161</v>
      </c>
      <c r="G2257">
        <v>-46993144</v>
      </c>
      <c r="H2257">
        <v>21220671</v>
      </c>
      <c r="I2257">
        <v>-148065832</v>
      </c>
      <c r="J2257">
        <v>110640741</v>
      </c>
      <c r="K2257">
        <v>-165850110</v>
      </c>
      <c r="L2257">
        <v>-76333338</v>
      </c>
      <c r="M2257">
        <v>-25804819</v>
      </c>
      <c r="N2257">
        <v>-50008581</v>
      </c>
      <c r="O2257">
        <v>-29460731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344446445</v>
      </c>
      <c r="G2258">
        <v>315147157</v>
      </c>
      <c r="H2258">
        <v>107573062</v>
      </c>
      <c r="I2258">
        <v>42664101</v>
      </c>
      <c r="J2258">
        <v>46827313</v>
      </c>
      <c r="K2258">
        <v>391661839</v>
      </c>
      <c r="L2258">
        <v>1650413853</v>
      </c>
      <c r="M2258">
        <v>1341402476</v>
      </c>
      <c r="N2258">
        <v>887685469</v>
      </c>
      <c r="O2258">
        <v>466712851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78152808</v>
      </c>
      <c r="G2259">
        <v>79573869</v>
      </c>
      <c r="H2259">
        <v>54358024</v>
      </c>
      <c r="I2259">
        <v>38247106</v>
      </c>
      <c r="J2259">
        <v>28497874</v>
      </c>
      <c r="K2259">
        <v>-8796116</v>
      </c>
      <c r="L2259">
        <v>-8180605</v>
      </c>
      <c r="M2259">
        <v>24361695</v>
      </c>
      <c r="N2259">
        <v>16556690</v>
      </c>
      <c r="O2259">
        <v>4782518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2395931262</v>
      </c>
      <c r="G2260">
        <v>1932493206</v>
      </c>
      <c r="H2260">
        <v>1793785952</v>
      </c>
      <c r="I2260">
        <v>2065290235</v>
      </c>
      <c r="J2260">
        <v>1597892951</v>
      </c>
      <c r="K2260">
        <v>928539290</v>
      </c>
      <c r="L2260">
        <v>795239069</v>
      </c>
      <c r="M2260">
        <v>673149200</v>
      </c>
      <c r="N2260">
        <v>500991993</v>
      </c>
      <c r="O2260">
        <v>379635077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127590352</v>
      </c>
      <c r="G2261">
        <v>133526967</v>
      </c>
      <c r="H2261">
        <v>80444210</v>
      </c>
      <c r="I2261">
        <v>77922216</v>
      </c>
      <c r="J2261">
        <v>66802006</v>
      </c>
      <c r="K2261">
        <v>48213553</v>
      </c>
      <c r="L2261">
        <v>12834164</v>
      </c>
      <c r="M2261">
        <v>8287514</v>
      </c>
      <c r="N2261">
        <v>10061501</v>
      </c>
      <c r="O2261">
        <v>12573256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807225545</v>
      </c>
      <c r="G2262">
        <v>890298729</v>
      </c>
      <c r="H2262">
        <v>1114174292</v>
      </c>
      <c r="I2262">
        <v>903556233</v>
      </c>
      <c r="J2262">
        <v>317734605</v>
      </c>
      <c r="K2262">
        <v>161412989</v>
      </c>
      <c r="L2262">
        <v>217913769</v>
      </c>
      <c r="M2262">
        <v>188968018</v>
      </c>
      <c r="N2262">
        <v>162759528</v>
      </c>
      <c r="O2262">
        <v>148729010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31006352</v>
      </c>
      <c r="G2263">
        <v>35937856</v>
      </c>
      <c r="H2263">
        <v>38659924</v>
      </c>
      <c r="I2263">
        <v>4562136</v>
      </c>
      <c r="J2263">
        <v>-20969464</v>
      </c>
      <c r="K2263">
        <v>-27480371</v>
      </c>
      <c r="L2263">
        <v>-10909291</v>
      </c>
      <c r="M2263">
        <v>-15716986</v>
      </c>
      <c r="N2263">
        <v>-12141378</v>
      </c>
      <c r="O2263">
        <v>-6675939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125868242</v>
      </c>
      <c r="G2264">
        <v>-34075388</v>
      </c>
      <c r="H2264">
        <v>-51337257</v>
      </c>
      <c r="I2264">
        <v>-49239484</v>
      </c>
      <c r="J2264">
        <v>-48320136</v>
      </c>
      <c r="K2264">
        <v>-33975165</v>
      </c>
      <c r="L2264">
        <v>30033731</v>
      </c>
      <c r="M2264">
        <v>123240678</v>
      </c>
      <c r="N2264">
        <v>5714663</v>
      </c>
      <c r="O2264">
        <v>-4742172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259260380</v>
      </c>
      <c r="G2265">
        <v>188589382</v>
      </c>
      <c r="H2265">
        <v>148240108</v>
      </c>
      <c r="I2265">
        <v>219742448</v>
      </c>
      <c r="J2265">
        <v>191473234</v>
      </c>
      <c r="K2265">
        <v>168299715</v>
      </c>
      <c r="L2265">
        <v>119361894</v>
      </c>
      <c r="M2265">
        <v>64180095</v>
      </c>
      <c r="N2265">
        <v>18019204</v>
      </c>
      <c r="O2265">
        <v>24427162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-17579578</v>
      </c>
      <c r="G2266">
        <v>-23096591</v>
      </c>
      <c r="H2266">
        <v>-25484644</v>
      </c>
      <c r="I2266">
        <v>-26063356</v>
      </c>
      <c r="J2266">
        <v>-29231550</v>
      </c>
      <c r="K2266">
        <v>-25392193</v>
      </c>
      <c r="L2266">
        <v>-23631480</v>
      </c>
      <c r="M2266">
        <v>-18832788</v>
      </c>
      <c r="N2266">
        <v>-16641600</v>
      </c>
      <c r="O2266">
        <v>-11920748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37661291</v>
      </c>
      <c r="G2267">
        <v>44463206</v>
      </c>
      <c r="H2267">
        <v>82910706</v>
      </c>
      <c r="I2267">
        <v>91933877</v>
      </c>
      <c r="J2267">
        <v>57033650</v>
      </c>
      <c r="K2267">
        <v>118852598</v>
      </c>
      <c r="L2267">
        <v>116045201</v>
      </c>
      <c r="M2267">
        <v>27178794</v>
      </c>
      <c r="N2267">
        <v>4918417</v>
      </c>
      <c r="O2267">
        <v>10324448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3727915281</v>
      </c>
      <c r="G2268">
        <v>2357022000</v>
      </c>
      <c r="H2268">
        <v>1248800752</v>
      </c>
      <c r="I2268">
        <v>973261000</v>
      </c>
      <c r="J2268">
        <v>1665274997</v>
      </c>
      <c r="K2268">
        <v>816305094</v>
      </c>
      <c r="L2268">
        <v>967064286</v>
      </c>
      <c r="M2268">
        <v>950605766</v>
      </c>
      <c r="N2268">
        <v>177930595</v>
      </c>
      <c r="O2268">
        <v>351296052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256036175</v>
      </c>
      <c r="G2269">
        <v>230108768</v>
      </c>
      <c r="H2269">
        <v>139949259</v>
      </c>
      <c r="I2269">
        <v>140734034</v>
      </c>
      <c r="J2269">
        <v>137252130</v>
      </c>
      <c r="K2269">
        <v>125513720</v>
      </c>
      <c r="L2269">
        <v>67699904</v>
      </c>
      <c r="M2269">
        <v>29970444</v>
      </c>
      <c r="N2269">
        <v>1197210</v>
      </c>
      <c r="O2269">
        <v>7225801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27305134</v>
      </c>
      <c r="G2270">
        <v>19365312</v>
      </c>
      <c r="H2270">
        <v>-1671492</v>
      </c>
      <c r="I2270">
        <v>-52994061</v>
      </c>
      <c r="J2270">
        <v>27439555</v>
      </c>
      <c r="K2270">
        <v>-64384959</v>
      </c>
      <c r="L2270">
        <v>-54901930</v>
      </c>
      <c r="M2270">
        <v>-15410582</v>
      </c>
      <c r="N2270">
        <v>-8986284</v>
      </c>
      <c r="O2270">
        <v>-12757628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38559274</v>
      </c>
      <c r="G2271">
        <v>40679323</v>
      </c>
      <c r="H2271">
        <v>38256005</v>
      </c>
      <c r="I2271">
        <v>31247885</v>
      </c>
      <c r="J2271">
        <v>31321025</v>
      </c>
      <c r="K2271">
        <v>27451896</v>
      </c>
      <c r="L2271">
        <v>30377912</v>
      </c>
      <c r="M2271">
        <v>29638963</v>
      </c>
      <c r="N2271">
        <v>21791848</v>
      </c>
      <c r="O2271">
        <v>20506525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330442266</v>
      </c>
      <c r="G2272">
        <v>113625099</v>
      </c>
      <c r="H2272">
        <v>109383596</v>
      </c>
      <c r="I2272">
        <v>96582395</v>
      </c>
      <c r="J2272">
        <v>26592080</v>
      </c>
      <c r="K2272">
        <v>13067908</v>
      </c>
      <c r="L2272">
        <v>93247950</v>
      </c>
      <c r="M2272">
        <v>134407459</v>
      </c>
      <c r="N2272">
        <v>100664713</v>
      </c>
      <c r="O2272">
        <v>64342935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-145541060</v>
      </c>
      <c r="G2273">
        <v>-161017786</v>
      </c>
      <c r="H2273">
        <v>-128875136</v>
      </c>
      <c r="I2273">
        <v>-108726996</v>
      </c>
      <c r="J2273">
        <v>-102210754</v>
      </c>
      <c r="K2273">
        <v>-113857881</v>
      </c>
      <c r="L2273">
        <v>-28375798</v>
      </c>
      <c r="M2273">
        <v>15917464</v>
      </c>
      <c r="N2273">
        <v>38300552</v>
      </c>
      <c r="O2273">
        <v>44831807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31216655</v>
      </c>
      <c r="G2274">
        <v>180922638</v>
      </c>
      <c r="H2274">
        <v>1215038577</v>
      </c>
      <c r="I2274">
        <v>1243979574</v>
      </c>
      <c r="J2274">
        <v>1504015482</v>
      </c>
      <c r="K2274">
        <v>1035457865</v>
      </c>
      <c r="L2274">
        <v>1263300181</v>
      </c>
      <c r="M2274">
        <v>745449218</v>
      </c>
      <c r="N2274">
        <v>-136448075</v>
      </c>
      <c r="O2274">
        <v>322800000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234230424</v>
      </c>
      <c r="G2275">
        <v>240037655</v>
      </c>
      <c r="H2275">
        <v>269340074</v>
      </c>
      <c r="I2275">
        <v>260725175</v>
      </c>
      <c r="J2275">
        <v>221506407</v>
      </c>
      <c r="K2275">
        <v>201356391</v>
      </c>
      <c r="L2275">
        <v>137711960</v>
      </c>
      <c r="M2275">
        <v>127812860</v>
      </c>
      <c r="N2275">
        <v>112523157</v>
      </c>
      <c r="O2275">
        <v>119230036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34453515</v>
      </c>
      <c r="G2276">
        <v>46398769</v>
      </c>
      <c r="H2276">
        <v>10871356</v>
      </c>
      <c r="I2276">
        <v>18200609</v>
      </c>
      <c r="J2276">
        <v>36601341</v>
      </c>
      <c r="K2276">
        <v>2148754</v>
      </c>
      <c r="L2276">
        <v>35244261</v>
      </c>
      <c r="M2276">
        <v>31150603</v>
      </c>
      <c r="N2276">
        <v>42623974</v>
      </c>
      <c r="O2276">
        <v>42159619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1091783398</v>
      </c>
      <c r="G2278">
        <v>453340983</v>
      </c>
      <c r="H2278">
        <v>523636107</v>
      </c>
      <c r="I2278">
        <v>188111415</v>
      </c>
      <c r="J2278">
        <v>32815695</v>
      </c>
      <c r="K2278">
        <v>-2618984</v>
      </c>
      <c r="L2278">
        <v>-12283279</v>
      </c>
      <c r="M2278">
        <v>-40232318</v>
      </c>
      <c r="N2278">
        <v>-41603164</v>
      </c>
      <c r="O2278">
        <v>-22158371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-4386111000</v>
      </c>
      <c r="G2279">
        <v>-2638032000</v>
      </c>
      <c r="H2279">
        <v>-2231636000</v>
      </c>
      <c r="I2279">
        <v>-1823040000</v>
      </c>
      <c r="J2279">
        <v>815949000</v>
      </c>
      <c r="K2279">
        <v>-1005979000</v>
      </c>
      <c r="L2279">
        <v>138932000</v>
      </c>
      <c r="M2279">
        <v>251326940</v>
      </c>
      <c r="N2279">
        <v>564220530</v>
      </c>
      <c r="O2279">
        <v>807047800</v>
      </c>
      <c r="P2279">
        <v>25064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-450407734</v>
      </c>
      <c r="G2280">
        <v>279015865</v>
      </c>
      <c r="H2280">
        <v>220333777</v>
      </c>
      <c r="I2280">
        <v>75343940</v>
      </c>
      <c r="J2280">
        <v>590752972</v>
      </c>
      <c r="K2280">
        <v>198822885</v>
      </c>
      <c r="L2280">
        <v>485837187</v>
      </c>
      <c r="M2280">
        <v>23084728</v>
      </c>
      <c r="N2280">
        <v>216666104</v>
      </c>
      <c r="O2280">
        <v>-9844442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11090406</v>
      </c>
      <c r="G2281">
        <v>23313792</v>
      </c>
      <c r="H2281">
        <v>3757022</v>
      </c>
      <c r="I2281">
        <v>40741755</v>
      </c>
      <c r="J2281">
        <v>43909162</v>
      </c>
      <c r="K2281">
        <v>45356556</v>
      </c>
      <c r="L2281">
        <v>44393255</v>
      </c>
      <c r="M2281">
        <v>47193315</v>
      </c>
      <c r="N2281">
        <v>54255516</v>
      </c>
      <c r="O2281">
        <v>92284578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655932853</v>
      </c>
      <c r="G2282">
        <v>885692792</v>
      </c>
      <c r="H2282">
        <v>1180158614</v>
      </c>
      <c r="I2282">
        <v>1269699682</v>
      </c>
      <c r="J2282">
        <v>1180416753</v>
      </c>
      <c r="K2282">
        <v>1250152495</v>
      </c>
      <c r="L2282">
        <v>1434096721</v>
      </c>
      <c r="M2282">
        <v>1519725328</v>
      </c>
      <c r="N2282">
        <v>1413509434</v>
      </c>
      <c r="O2282">
        <v>1215551371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1319388769</v>
      </c>
      <c r="G2283">
        <v>-1451665388</v>
      </c>
      <c r="H2283">
        <v>1564732460</v>
      </c>
      <c r="I2283">
        <v>1488781923</v>
      </c>
      <c r="J2283">
        <v>1000946985</v>
      </c>
      <c r="K2283">
        <v>879499201</v>
      </c>
      <c r="L2283">
        <v>908132779</v>
      </c>
      <c r="M2283">
        <v>646996210</v>
      </c>
      <c r="N2283">
        <v>215087318</v>
      </c>
      <c r="O2283">
        <v>379531006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-45777460</v>
      </c>
      <c r="G2284">
        <v>1069322</v>
      </c>
      <c r="H2284">
        <v>20753442</v>
      </c>
      <c r="I2284">
        <v>25593104</v>
      </c>
      <c r="J2284">
        <v>27880678</v>
      </c>
      <c r="K2284">
        <v>30825563</v>
      </c>
      <c r="L2284">
        <v>31097605</v>
      </c>
      <c r="M2284">
        <v>37077149</v>
      </c>
      <c r="N2284">
        <v>70578031</v>
      </c>
      <c r="O2284">
        <v>34378033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-46541355</v>
      </c>
      <c r="G2285">
        <v>-10282842</v>
      </c>
      <c r="H2285">
        <v>-34592912</v>
      </c>
      <c r="I2285">
        <v>15474289</v>
      </c>
      <c r="J2285">
        <v>18296734</v>
      </c>
      <c r="K2285">
        <v>-106613011</v>
      </c>
      <c r="L2285">
        <v>-105193556</v>
      </c>
      <c r="M2285">
        <v>-6176417</v>
      </c>
      <c r="N2285">
        <v>103105</v>
      </c>
      <c r="O2285">
        <v>48020346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-16480.89</v>
      </c>
      <c r="L2286">
        <v>-40672.61</v>
      </c>
      <c r="M2286">
        <v>155865.14000000001</v>
      </c>
      <c r="N2286">
        <v>3240000</v>
      </c>
      <c r="O2286">
        <v>3240000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126139169</v>
      </c>
      <c r="G2287">
        <v>87151319</v>
      </c>
      <c r="H2287">
        <v>78185697</v>
      </c>
      <c r="I2287">
        <v>99333789</v>
      </c>
      <c r="J2287">
        <v>53322060</v>
      </c>
      <c r="K2287">
        <v>46761080</v>
      </c>
      <c r="L2287">
        <v>68963727</v>
      </c>
      <c r="M2287">
        <v>77904611</v>
      </c>
      <c r="N2287">
        <v>94085477</v>
      </c>
      <c r="O2287">
        <v>98020119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-10178605</v>
      </c>
      <c r="G2288">
        <v>-15510980</v>
      </c>
      <c r="H2288">
        <v>-32682196</v>
      </c>
      <c r="I2288">
        <v>36917244</v>
      </c>
      <c r="J2288">
        <v>48838674</v>
      </c>
      <c r="K2288">
        <v>64951504</v>
      </c>
      <c r="L2288">
        <v>818421</v>
      </c>
      <c r="M2288">
        <v>3470289</v>
      </c>
      <c r="N2288">
        <v>534816</v>
      </c>
      <c r="O2288">
        <v>-5968130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3659995</v>
      </c>
      <c r="G2289">
        <v>27737098</v>
      </c>
      <c r="H2289">
        <v>115818536</v>
      </c>
      <c r="I2289">
        <v>247446592</v>
      </c>
      <c r="J2289">
        <v>201776799</v>
      </c>
      <c r="K2289">
        <v>187204206</v>
      </c>
      <c r="L2289">
        <v>91886979</v>
      </c>
      <c r="M2289">
        <v>22110314</v>
      </c>
      <c r="N2289">
        <v>3879664</v>
      </c>
      <c r="O2289">
        <v>-2440018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83248894</v>
      </c>
      <c r="G2290">
        <v>87236609</v>
      </c>
      <c r="H2290">
        <v>465534703</v>
      </c>
      <c r="I2290">
        <v>858789060</v>
      </c>
      <c r="J2290">
        <v>1013781056</v>
      </c>
      <c r="K2290">
        <v>838111297</v>
      </c>
      <c r="L2290">
        <v>821811441</v>
      </c>
      <c r="M2290">
        <v>693706773</v>
      </c>
      <c r="N2290">
        <v>485713733</v>
      </c>
      <c r="O2290">
        <v>435069001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143182565</v>
      </c>
      <c r="G2291">
        <v>128638387</v>
      </c>
      <c r="H2291">
        <v>169685256</v>
      </c>
      <c r="I2291">
        <v>163147899</v>
      </c>
      <c r="J2291">
        <v>135838755</v>
      </c>
      <c r="K2291">
        <v>113893572</v>
      </c>
      <c r="L2291">
        <v>115445301</v>
      </c>
      <c r="M2291">
        <v>117593787</v>
      </c>
      <c r="N2291">
        <v>97978902</v>
      </c>
      <c r="O2291">
        <v>98139118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1096087049</v>
      </c>
      <c r="G2292">
        <v>1425602566</v>
      </c>
      <c r="H2292">
        <v>1190391792</v>
      </c>
      <c r="I2292">
        <v>722695174</v>
      </c>
      <c r="J2292">
        <v>754315521</v>
      </c>
      <c r="K2292">
        <v>344079732</v>
      </c>
      <c r="L2292">
        <v>294416400</v>
      </c>
      <c r="M2292">
        <v>60438346</v>
      </c>
      <c r="N2292">
        <v>3046596</v>
      </c>
      <c r="O2292">
        <v>-262645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8093726000</v>
      </c>
      <c r="G2293">
        <v>7947040000</v>
      </c>
      <c r="H2293">
        <v>8702915000</v>
      </c>
      <c r="I2293">
        <v>9179892000</v>
      </c>
      <c r="J2293">
        <v>7952368000</v>
      </c>
      <c r="K2293">
        <v>3919816000</v>
      </c>
      <c r="L2293">
        <v>1665557000</v>
      </c>
      <c r="M2293">
        <v>991638000</v>
      </c>
      <c r="N2293">
        <v>904506000</v>
      </c>
      <c r="O2293">
        <v>265822921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452472</v>
      </c>
      <c r="G2294">
        <v>-560320</v>
      </c>
      <c r="H2294">
        <v>1141461</v>
      </c>
      <c r="I2294">
        <v>732295</v>
      </c>
      <c r="J2294">
        <v>278994</v>
      </c>
      <c r="K2294">
        <v>12406441</v>
      </c>
      <c r="L2294">
        <v>5266179</v>
      </c>
      <c r="M2294">
        <v>-4964062</v>
      </c>
      <c r="N2294">
        <v>-8697852</v>
      </c>
      <c r="O2294">
        <v>-12873234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82067039</v>
      </c>
      <c r="G2295">
        <v>37457291</v>
      </c>
      <c r="H2295">
        <v>30786259</v>
      </c>
      <c r="I2295">
        <v>4313266</v>
      </c>
      <c r="J2295">
        <v>13862045</v>
      </c>
      <c r="K2295">
        <v>-868227</v>
      </c>
      <c r="L2295">
        <v>-28389358</v>
      </c>
      <c r="M2295">
        <v>-41593722</v>
      </c>
      <c r="N2295">
        <v>-30217358</v>
      </c>
      <c r="O2295">
        <v>-24392103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-531729711</v>
      </c>
      <c r="J2296">
        <v>-71808983</v>
      </c>
      <c r="K2296">
        <v>-154825748</v>
      </c>
      <c r="L2296">
        <v>-110112851.91</v>
      </c>
      <c r="M2296">
        <v>-14860124.49</v>
      </c>
      <c r="N2296">
        <v>24609694.16</v>
      </c>
      <c r="O2296">
        <v>-3052363.24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43594401</v>
      </c>
      <c r="G2297">
        <v>617484</v>
      </c>
      <c r="H2297">
        <v>-1228701</v>
      </c>
      <c r="I2297">
        <v>-1393875</v>
      </c>
      <c r="J2297">
        <v>4550323</v>
      </c>
      <c r="K2297">
        <v>-4725952</v>
      </c>
      <c r="L2297">
        <v>-10409602</v>
      </c>
      <c r="M2297">
        <v>-6307659</v>
      </c>
      <c r="N2297">
        <v>3966118</v>
      </c>
      <c r="O2297">
        <v>4245585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296539341</v>
      </c>
      <c r="H2298">
        <v>221814926</v>
      </c>
      <c r="I2298">
        <v>132501081</v>
      </c>
      <c r="J2298">
        <v>75069071</v>
      </c>
      <c r="K2298">
        <v>34773143</v>
      </c>
      <c r="L2298">
        <v>60871847</v>
      </c>
      <c r="M2298">
        <v>105882721</v>
      </c>
      <c r="N2298">
        <v>143208546</v>
      </c>
      <c r="O2298">
        <v>125665347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72232102</v>
      </c>
      <c r="G2299">
        <v>81721837</v>
      </c>
      <c r="H2299">
        <v>35676511</v>
      </c>
      <c r="I2299">
        <v>32452653</v>
      </c>
      <c r="J2299">
        <v>27195032</v>
      </c>
      <c r="K2299">
        <v>27583753</v>
      </c>
      <c r="L2299">
        <v>41784564</v>
      </c>
      <c r="M2299">
        <v>5905400</v>
      </c>
      <c r="N2299">
        <v>5475765</v>
      </c>
      <c r="O2299">
        <v>19644694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472127055</v>
      </c>
      <c r="G2300">
        <v>726658196</v>
      </c>
      <c r="H2300">
        <v>800400082</v>
      </c>
      <c r="I2300">
        <v>942739216</v>
      </c>
      <c r="J2300">
        <v>1053143384</v>
      </c>
      <c r="K2300">
        <v>938316279</v>
      </c>
      <c r="L2300">
        <v>1076379873</v>
      </c>
      <c r="M2300">
        <v>1404936628</v>
      </c>
      <c r="N2300">
        <v>1093502959</v>
      </c>
      <c r="O2300">
        <v>826988367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-33990222</v>
      </c>
      <c r="G2301">
        <v>-13553188</v>
      </c>
      <c r="H2301">
        <v>37554896</v>
      </c>
      <c r="I2301">
        <v>15663684</v>
      </c>
      <c r="J2301">
        <v>11785622</v>
      </c>
      <c r="K2301">
        <v>-16503543</v>
      </c>
      <c r="L2301">
        <v>-17430458</v>
      </c>
      <c r="M2301">
        <v>-40367695</v>
      </c>
      <c r="N2301">
        <v>-47760417</v>
      </c>
      <c r="O2301">
        <v>-21500498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36362992</v>
      </c>
      <c r="G2302">
        <v>836133538</v>
      </c>
      <c r="H2302">
        <v>-14591135</v>
      </c>
      <c r="I2302">
        <v>-18271603</v>
      </c>
      <c r="J2302">
        <v>318474012</v>
      </c>
      <c r="K2302">
        <v>-54832147</v>
      </c>
      <c r="L2302">
        <v>1058407505</v>
      </c>
      <c r="M2302">
        <v>610517876</v>
      </c>
      <c r="N2302">
        <v>677562831</v>
      </c>
      <c r="O2302">
        <v>308705029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156542941</v>
      </c>
      <c r="G2303">
        <v>157701746</v>
      </c>
      <c r="H2303">
        <v>164707228</v>
      </c>
      <c r="I2303">
        <v>165154120</v>
      </c>
      <c r="J2303">
        <v>181800891</v>
      </c>
      <c r="K2303">
        <v>53521357</v>
      </c>
      <c r="L2303">
        <v>43380296</v>
      </c>
      <c r="M2303">
        <v>28484908</v>
      </c>
      <c r="N2303">
        <v>56778798</v>
      </c>
      <c r="O2303">
        <v>62926521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213304273</v>
      </c>
      <c r="G2304">
        <v>204388442</v>
      </c>
      <c r="H2304">
        <v>238829146</v>
      </c>
      <c r="I2304">
        <v>261130011</v>
      </c>
      <c r="J2304">
        <v>275055630</v>
      </c>
      <c r="K2304">
        <v>276644795</v>
      </c>
      <c r="L2304">
        <v>134502530</v>
      </c>
      <c r="M2304">
        <v>127435448</v>
      </c>
      <c r="N2304">
        <v>108003073</v>
      </c>
      <c r="O2304">
        <v>111688070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221714313</v>
      </c>
      <c r="G2305">
        <v>216182375</v>
      </c>
      <c r="H2305">
        <v>213705132</v>
      </c>
      <c r="I2305">
        <v>212592784</v>
      </c>
      <c r="J2305">
        <v>247306751</v>
      </c>
      <c r="K2305">
        <v>340854007</v>
      </c>
      <c r="L2305">
        <v>342004056</v>
      </c>
      <c r="M2305">
        <v>401972753</v>
      </c>
      <c r="N2305">
        <v>429403398</v>
      </c>
      <c r="O2305">
        <v>304378212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28650311</v>
      </c>
      <c r="G2306">
        <v>3965335</v>
      </c>
      <c r="H2306">
        <v>4169035</v>
      </c>
      <c r="I2306">
        <v>4152734</v>
      </c>
      <c r="J2306">
        <v>17559575</v>
      </c>
      <c r="K2306">
        <v>16248076</v>
      </c>
      <c r="L2306">
        <v>8233806</v>
      </c>
      <c r="M2306">
        <v>7437470</v>
      </c>
      <c r="N2306">
        <v>6744539</v>
      </c>
      <c r="O2306">
        <v>6943430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2387471286</v>
      </c>
      <c r="G2307">
        <v>2562065063</v>
      </c>
      <c r="H2307">
        <v>2916029154</v>
      </c>
      <c r="I2307">
        <v>2741486438</v>
      </c>
      <c r="J2307">
        <v>2117302132</v>
      </c>
      <c r="K2307">
        <v>1818564891</v>
      </c>
      <c r="L2307">
        <v>1620137411</v>
      </c>
      <c r="M2307">
        <v>1229259157</v>
      </c>
      <c r="N2307">
        <v>930604175</v>
      </c>
      <c r="O2307">
        <v>1092760015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487602778</v>
      </c>
      <c r="G2308">
        <v>209529198</v>
      </c>
      <c r="H2308">
        <v>121888497</v>
      </c>
      <c r="I2308">
        <v>117234310</v>
      </c>
      <c r="J2308">
        <v>79249990</v>
      </c>
      <c r="K2308">
        <v>67030039</v>
      </c>
      <c r="L2308">
        <v>56973734</v>
      </c>
      <c r="M2308">
        <v>10025077</v>
      </c>
      <c r="N2308">
        <v>-38396951</v>
      </c>
      <c r="O2308">
        <v>4235415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84304262</v>
      </c>
      <c r="G2309">
        <v>80896644</v>
      </c>
      <c r="H2309">
        <v>17051771</v>
      </c>
      <c r="I2309">
        <v>4619040</v>
      </c>
      <c r="J2309">
        <v>6415052</v>
      </c>
      <c r="K2309">
        <v>48384785</v>
      </c>
      <c r="L2309">
        <v>85328745</v>
      </c>
      <c r="M2309">
        <v>43001250</v>
      </c>
      <c r="N2309">
        <v>44391496</v>
      </c>
      <c r="O2309">
        <v>71870588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238060</v>
      </c>
      <c r="G2310">
        <v>-302488</v>
      </c>
      <c r="H2310">
        <v>-1368927</v>
      </c>
      <c r="I2310">
        <v>-2296231</v>
      </c>
      <c r="J2310">
        <v>-2198433</v>
      </c>
      <c r="K2310">
        <v>-1199862</v>
      </c>
      <c r="L2310">
        <v>-277337</v>
      </c>
      <c r="M2310">
        <v>-64967</v>
      </c>
      <c r="N2310">
        <v>552218</v>
      </c>
      <c r="O2310">
        <v>-1274985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969894</v>
      </c>
      <c r="G2311">
        <v>-4786980</v>
      </c>
      <c r="H2311">
        <v>-16114361</v>
      </c>
      <c r="I2311">
        <v>-18454068</v>
      </c>
      <c r="J2311">
        <v>13459955</v>
      </c>
      <c r="K2311">
        <v>-16765503</v>
      </c>
      <c r="L2311">
        <v>-16420885</v>
      </c>
      <c r="M2311">
        <v>-718017</v>
      </c>
      <c r="N2311">
        <v>-7991385</v>
      </c>
      <c r="O2311">
        <v>-6891024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13988842</v>
      </c>
      <c r="G2312">
        <v>3292933</v>
      </c>
      <c r="H2312">
        <v>10461240</v>
      </c>
      <c r="I2312">
        <v>10642268</v>
      </c>
      <c r="J2312">
        <v>8529282</v>
      </c>
      <c r="K2312">
        <v>3193647</v>
      </c>
      <c r="L2312">
        <v>856422</v>
      </c>
      <c r="M2312">
        <v>711174</v>
      </c>
      <c r="N2312">
        <v>1411553</v>
      </c>
      <c r="O2312">
        <v>5753180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21123110</v>
      </c>
      <c r="G2313">
        <v>21116142</v>
      </c>
      <c r="H2313">
        <v>33159937</v>
      </c>
      <c r="I2313">
        <v>48487819</v>
      </c>
      <c r="J2313">
        <v>32018799</v>
      </c>
      <c r="K2313">
        <v>78742377</v>
      </c>
      <c r="L2313">
        <v>122512227</v>
      </c>
      <c r="M2313">
        <v>106922352</v>
      </c>
      <c r="N2313">
        <v>93614915</v>
      </c>
      <c r="O2313">
        <v>68999213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76671224</v>
      </c>
      <c r="G2314">
        <v>103535718</v>
      </c>
      <c r="H2314">
        <v>59860986</v>
      </c>
      <c r="I2314">
        <v>31058283</v>
      </c>
      <c r="J2314">
        <v>89781555</v>
      </c>
      <c r="K2314">
        <v>8148779</v>
      </c>
      <c r="L2314">
        <v>-15981753</v>
      </c>
      <c r="M2314">
        <v>10852544</v>
      </c>
      <c r="N2314">
        <v>19302262</v>
      </c>
      <c r="O2314">
        <v>41359834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218778735</v>
      </c>
      <c r="G2315">
        <v>138520367</v>
      </c>
      <c r="H2315">
        <v>101703195</v>
      </c>
      <c r="I2315">
        <v>122305010</v>
      </c>
      <c r="J2315">
        <v>111052955</v>
      </c>
      <c r="K2315">
        <v>102422157</v>
      </c>
      <c r="L2315">
        <v>107191471</v>
      </c>
      <c r="M2315">
        <v>86540787</v>
      </c>
      <c r="N2315">
        <v>73317406</v>
      </c>
      <c r="O2315">
        <v>83864673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2909810</v>
      </c>
      <c r="G2316">
        <v>139115</v>
      </c>
      <c r="H2316">
        <v>10920</v>
      </c>
      <c r="I2316">
        <v>232816</v>
      </c>
      <c r="J2316">
        <v>502393</v>
      </c>
      <c r="K2316">
        <v>5981962</v>
      </c>
      <c r="L2316">
        <v>12076342</v>
      </c>
      <c r="M2316">
        <v>21026169</v>
      </c>
      <c r="N2316">
        <v>33583330</v>
      </c>
      <c r="O2316">
        <v>47273550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9706842</v>
      </c>
      <c r="G2317">
        <v>11407010</v>
      </c>
      <c r="H2317">
        <v>13957034</v>
      </c>
      <c r="I2317">
        <v>18270073</v>
      </c>
      <c r="J2317">
        <v>11165550</v>
      </c>
      <c r="K2317">
        <v>18984472</v>
      </c>
      <c r="L2317">
        <v>38415146</v>
      </c>
      <c r="M2317">
        <v>43655233</v>
      </c>
      <c r="N2317">
        <v>41389101</v>
      </c>
      <c r="O2317">
        <v>55300666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169508782</v>
      </c>
      <c r="K2318">
        <v>111257821</v>
      </c>
      <c r="L2318">
        <v>109277499.78</v>
      </c>
      <c r="M2318">
        <v>73826819.670000002</v>
      </c>
      <c r="N2318">
        <v>1890611.77</v>
      </c>
      <c r="O2318">
        <v>2364070.4500000002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-70040759</v>
      </c>
      <c r="G2319">
        <v>-103638804</v>
      </c>
      <c r="H2319">
        <v>-220799168</v>
      </c>
      <c r="I2319">
        <v>-251952496</v>
      </c>
      <c r="J2319">
        <v>-39007813</v>
      </c>
      <c r="K2319">
        <v>5411504</v>
      </c>
      <c r="L2319">
        <v>27203996</v>
      </c>
      <c r="M2319">
        <v>20631591</v>
      </c>
      <c r="N2319">
        <v>-15076697</v>
      </c>
      <c r="O2319">
        <v>-17122111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46908197</v>
      </c>
      <c r="G2320">
        <v>38486045</v>
      </c>
      <c r="H2320">
        <v>38324250</v>
      </c>
      <c r="I2320">
        <v>47851535</v>
      </c>
      <c r="J2320">
        <v>56481320</v>
      </c>
      <c r="K2320">
        <v>103636278</v>
      </c>
      <c r="L2320">
        <v>124867834</v>
      </c>
      <c r="M2320">
        <v>114007354</v>
      </c>
      <c r="N2320">
        <v>83347031</v>
      </c>
      <c r="O2320">
        <v>26035528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176416759</v>
      </c>
      <c r="G2321">
        <v>151740640</v>
      </c>
      <c r="H2321">
        <v>42480006</v>
      </c>
      <c r="I2321">
        <v>-8584146</v>
      </c>
      <c r="J2321">
        <v>12987891</v>
      </c>
      <c r="K2321">
        <v>11404884</v>
      </c>
      <c r="L2321">
        <v>19497943</v>
      </c>
      <c r="M2321">
        <v>43380909</v>
      </c>
      <c r="N2321">
        <v>59802227</v>
      </c>
      <c r="O2321">
        <v>64811343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160146075</v>
      </c>
      <c r="G2322">
        <v>52889783</v>
      </c>
      <c r="H2322">
        <v>130225508</v>
      </c>
      <c r="I2322">
        <v>92426477</v>
      </c>
      <c r="J2322">
        <v>94460891</v>
      </c>
      <c r="K2322">
        <v>102364424</v>
      </c>
      <c r="L2322">
        <v>57495485</v>
      </c>
      <c r="M2322">
        <v>-3739391</v>
      </c>
      <c r="N2322">
        <v>-127453319</v>
      </c>
      <c r="O2322">
        <v>-69381480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2570492</v>
      </c>
      <c r="G2323">
        <v>963689</v>
      </c>
      <c r="H2323">
        <v>3201220</v>
      </c>
      <c r="I2323">
        <v>2738936</v>
      </c>
      <c r="J2323">
        <v>1867261</v>
      </c>
      <c r="K2323">
        <v>13315994</v>
      </c>
      <c r="L2323">
        <v>5768930</v>
      </c>
      <c r="M2323">
        <v>4049696</v>
      </c>
      <c r="N2323">
        <v>5423856</v>
      </c>
      <c r="O2323">
        <v>-681321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-59351406</v>
      </c>
      <c r="G2324">
        <v>-43207419</v>
      </c>
      <c r="H2324">
        <v>-38080819</v>
      </c>
      <c r="I2324">
        <v>-25329341</v>
      </c>
      <c r="J2324">
        <v>-6083482</v>
      </c>
      <c r="K2324">
        <v>14643474</v>
      </c>
      <c r="L2324">
        <v>8349561</v>
      </c>
      <c r="M2324">
        <v>21340549</v>
      </c>
      <c r="N2324">
        <v>54733792</v>
      </c>
      <c r="O2324">
        <v>6073271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2470988</v>
      </c>
      <c r="G2325">
        <v>1518974</v>
      </c>
      <c r="H2325">
        <v>58868</v>
      </c>
      <c r="I2325">
        <v>-613623</v>
      </c>
      <c r="J2325">
        <v>668901</v>
      </c>
      <c r="K2325">
        <v>-760278</v>
      </c>
      <c r="L2325">
        <v>-701157</v>
      </c>
      <c r="M2325">
        <v>12002395</v>
      </c>
      <c r="N2325">
        <v>289140892</v>
      </c>
      <c r="O2325">
        <v>345852237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-58402783</v>
      </c>
      <c r="G2326">
        <v>-5529985</v>
      </c>
      <c r="H2326">
        <v>-14216051</v>
      </c>
      <c r="I2326">
        <v>-39305609</v>
      </c>
      <c r="J2326">
        <v>-33648833</v>
      </c>
      <c r="K2326">
        <v>-139879190</v>
      </c>
      <c r="L2326">
        <v>-101537561</v>
      </c>
      <c r="M2326">
        <v>-100881397</v>
      </c>
      <c r="N2326">
        <v>-81041861</v>
      </c>
      <c r="O2326">
        <v>-62732518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28305296.93</v>
      </c>
      <c r="O2327">
        <v>45194071.859999999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131839291</v>
      </c>
      <c r="G2328">
        <v>220399989</v>
      </c>
      <c r="H2328">
        <v>136434079</v>
      </c>
      <c r="I2328">
        <v>85551994</v>
      </c>
      <c r="J2328">
        <v>59295802</v>
      </c>
      <c r="K2328">
        <v>23937586</v>
      </c>
      <c r="L2328">
        <v>35634879</v>
      </c>
      <c r="M2328">
        <v>31108050</v>
      </c>
      <c r="N2328">
        <v>24374252</v>
      </c>
      <c r="O2328">
        <v>4510499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-27606784</v>
      </c>
      <c r="G2329">
        <v>-31795175</v>
      </c>
      <c r="H2329">
        <v>-7004392</v>
      </c>
      <c r="I2329">
        <v>22921487</v>
      </c>
      <c r="J2329">
        <v>24036844</v>
      </c>
      <c r="K2329">
        <v>4478716</v>
      </c>
      <c r="L2329">
        <v>4549277</v>
      </c>
      <c r="M2329">
        <v>3767620</v>
      </c>
      <c r="N2329">
        <v>-891558</v>
      </c>
      <c r="O2329">
        <v>-27740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363783611</v>
      </c>
      <c r="G2330">
        <v>315571930</v>
      </c>
      <c r="H2330">
        <v>240197332</v>
      </c>
      <c r="I2330">
        <v>216499259</v>
      </c>
      <c r="J2330">
        <v>183077286</v>
      </c>
      <c r="K2330">
        <v>99288425</v>
      </c>
      <c r="L2330">
        <v>125506776</v>
      </c>
      <c r="M2330">
        <v>236113565</v>
      </c>
      <c r="N2330">
        <v>209089077</v>
      </c>
      <c r="O2330">
        <v>176218662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89258077</v>
      </c>
      <c r="G2331">
        <v>77801932</v>
      </c>
      <c r="H2331">
        <v>81077620</v>
      </c>
      <c r="I2331">
        <v>79056051</v>
      </c>
      <c r="J2331">
        <v>83532601</v>
      </c>
      <c r="K2331">
        <v>53149404</v>
      </c>
      <c r="L2331">
        <v>187534</v>
      </c>
      <c r="M2331">
        <v>-47393</v>
      </c>
      <c r="N2331">
        <v>-191870</v>
      </c>
      <c r="O2331">
        <v>-378706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322740490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108952258</v>
      </c>
      <c r="G2333">
        <v>256238164</v>
      </c>
      <c r="H2333">
        <v>89487578</v>
      </c>
      <c r="I2333">
        <v>156379115</v>
      </c>
      <c r="J2333">
        <v>50954145</v>
      </c>
      <c r="K2333">
        <v>102150943</v>
      </c>
      <c r="L2333">
        <v>177617826</v>
      </c>
      <c r="M2333">
        <v>174340802</v>
      </c>
      <c r="N2333">
        <v>216668947</v>
      </c>
      <c r="O2333">
        <v>193483075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-81568241</v>
      </c>
      <c r="G2334">
        <v>-45611121</v>
      </c>
      <c r="H2334">
        <v>-39413562</v>
      </c>
      <c r="I2334">
        <v>-41515366</v>
      </c>
      <c r="J2334">
        <v>-14331721</v>
      </c>
      <c r="K2334">
        <v>-6928460</v>
      </c>
      <c r="L2334">
        <v>-14104535</v>
      </c>
      <c r="M2334">
        <v>-9934770</v>
      </c>
      <c r="N2334">
        <v>-4185588</v>
      </c>
      <c r="O2334">
        <v>-8168052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13941926</v>
      </c>
      <c r="G2335">
        <v>26479309</v>
      </c>
      <c r="H2335">
        <v>18469091</v>
      </c>
      <c r="I2335">
        <v>20643295</v>
      </c>
      <c r="J2335">
        <v>10855837</v>
      </c>
      <c r="K2335">
        <v>4595431</v>
      </c>
      <c r="L2335">
        <v>130315</v>
      </c>
      <c r="M2335">
        <v>-6114199</v>
      </c>
      <c r="N2335">
        <v>-5832606</v>
      </c>
      <c r="O2335">
        <v>-4241019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207449011</v>
      </c>
      <c r="G2336">
        <v>159248159</v>
      </c>
      <c r="H2336">
        <v>166662401</v>
      </c>
      <c r="I2336">
        <v>200050978</v>
      </c>
      <c r="J2336">
        <v>171742197</v>
      </c>
      <c r="K2336">
        <v>165182137</v>
      </c>
      <c r="L2336">
        <v>154357828</v>
      </c>
      <c r="M2336">
        <v>173954629</v>
      </c>
      <c r="N2336">
        <v>190650692</v>
      </c>
      <c r="O2336">
        <v>209776288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28514288</v>
      </c>
      <c r="G2337">
        <v>55974467</v>
      </c>
      <c r="H2337">
        <v>70041929</v>
      </c>
      <c r="I2337">
        <v>66750867</v>
      </c>
      <c r="J2337">
        <v>49677871</v>
      </c>
      <c r="K2337">
        <v>21588251</v>
      </c>
      <c r="L2337">
        <v>1375183</v>
      </c>
      <c r="M2337">
        <v>339739</v>
      </c>
      <c r="N2337">
        <v>1328410</v>
      </c>
      <c r="O2337">
        <v>910008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30809510</v>
      </c>
      <c r="G2338">
        <v>32674833</v>
      </c>
      <c r="H2338">
        <v>36742749</v>
      </c>
      <c r="I2338">
        <v>67637620</v>
      </c>
      <c r="J2338">
        <v>29614193</v>
      </c>
      <c r="K2338">
        <v>25437716</v>
      </c>
      <c r="L2338">
        <v>21096675</v>
      </c>
      <c r="M2338">
        <v>27658865</v>
      </c>
      <c r="N2338">
        <v>33317103</v>
      </c>
      <c r="O2338">
        <v>26328089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18611441</v>
      </c>
      <c r="G2339">
        <v>13298436</v>
      </c>
      <c r="H2339">
        <v>18554202</v>
      </c>
      <c r="I2339">
        <v>1386782</v>
      </c>
      <c r="J2339">
        <v>12841517</v>
      </c>
      <c r="K2339">
        <v>47195212</v>
      </c>
      <c r="L2339">
        <v>30844728</v>
      </c>
      <c r="M2339">
        <v>33848030</v>
      </c>
      <c r="N2339">
        <v>25805319</v>
      </c>
      <c r="O2339">
        <v>-5405429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230920222</v>
      </c>
      <c r="G2340">
        <v>277014693</v>
      </c>
      <c r="H2340">
        <v>338810066</v>
      </c>
      <c r="I2340">
        <v>310089081</v>
      </c>
      <c r="J2340">
        <v>104875098</v>
      </c>
      <c r="K2340">
        <v>106441202</v>
      </c>
      <c r="L2340">
        <v>158003714</v>
      </c>
      <c r="M2340">
        <v>139473910</v>
      </c>
      <c r="N2340">
        <v>198801719</v>
      </c>
      <c r="O2340">
        <v>56577438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1025888712</v>
      </c>
      <c r="G2341">
        <v>633825412</v>
      </c>
      <c r="H2341">
        <v>278751157</v>
      </c>
      <c r="I2341">
        <v>160756397</v>
      </c>
      <c r="J2341">
        <v>62839006</v>
      </c>
      <c r="K2341">
        <v>-7273309</v>
      </c>
      <c r="L2341">
        <v>-3664514</v>
      </c>
      <c r="M2341">
        <v>-31793992</v>
      </c>
      <c r="N2341">
        <v>-18770999</v>
      </c>
      <c r="O2341">
        <v>-8840225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-258281454</v>
      </c>
      <c r="G2342">
        <v>-231945728</v>
      </c>
      <c r="H2342">
        <v>-62803630</v>
      </c>
      <c r="I2342">
        <v>163311940</v>
      </c>
      <c r="J2342">
        <v>72543501</v>
      </c>
      <c r="K2342">
        <v>89682814</v>
      </c>
      <c r="L2342">
        <v>13112110</v>
      </c>
      <c r="M2342">
        <v>15177180</v>
      </c>
      <c r="N2342">
        <v>7862389</v>
      </c>
      <c r="O2342">
        <v>1333402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1371365945</v>
      </c>
      <c r="G2343">
        <v>1108522064</v>
      </c>
      <c r="H2343">
        <v>1230315841</v>
      </c>
      <c r="I2343">
        <v>1350485251</v>
      </c>
      <c r="J2343">
        <v>1279255541</v>
      </c>
      <c r="K2343">
        <v>1369698178</v>
      </c>
      <c r="L2343">
        <v>1581536918</v>
      </c>
      <c r="M2343">
        <v>1805142563</v>
      </c>
      <c r="N2343">
        <v>1886866658</v>
      </c>
      <c r="O2343">
        <v>1804801448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2886783573</v>
      </c>
      <c r="G2344">
        <v>2448146725</v>
      </c>
      <c r="H2344">
        <v>1915187278</v>
      </c>
      <c r="I2344">
        <v>2704177665</v>
      </c>
      <c r="J2344">
        <v>2087521585</v>
      </c>
      <c r="K2344">
        <v>883346338</v>
      </c>
      <c r="L2344">
        <v>163302543</v>
      </c>
      <c r="M2344">
        <v>108495699</v>
      </c>
      <c r="N2344">
        <v>184783635</v>
      </c>
      <c r="O2344">
        <v>107540643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3120030</v>
      </c>
      <c r="G2345">
        <v>-5623285</v>
      </c>
      <c r="H2345">
        <v>-27725342</v>
      </c>
      <c r="I2345">
        <v>-26115179</v>
      </c>
      <c r="J2345">
        <v>10972283</v>
      </c>
      <c r="K2345">
        <v>-28457454</v>
      </c>
      <c r="L2345">
        <v>-28871124</v>
      </c>
      <c r="M2345">
        <v>-9565959</v>
      </c>
      <c r="N2345">
        <v>-4230937</v>
      </c>
      <c r="O2345">
        <v>-10988942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432430083</v>
      </c>
      <c r="G2346">
        <v>406292282</v>
      </c>
      <c r="H2346">
        <v>495095382</v>
      </c>
      <c r="I2346">
        <v>422718951</v>
      </c>
      <c r="J2346">
        <v>336129464</v>
      </c>
      <c r="K2346">
        <v>291258774</v>
      </c>
      <c r="L2346">
        <v>357284464</v>
      </c>
      <c r="M2346">
        <v>464845572</v>
      </c>
      <c r="N2346">
        <v>551983816</v>
      </c>
      <c r="O2346">
        <v>534911574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345865367</v>
      </c>
      <c r="G2347">
        <v>90143457</v>
      </c>
      <c r="H2347">
        <v>71617114</v>
      </c>
      <c r="I2347">
        <v>50202133</v>
      </c>
      <c r="J2347">
        <v>23781975</v>
      </c>
      <c r="K2347">
        <v>52606620</v>
      </c>
      <c r="L2347">
        <v>76159649</v>
      </c>
      <c r="M2347">
        <v>62118591</v>
      </c>
      <c r="N2347">
        <v>35831265</v>
      </c>
      <c r="O2347">
        <v>27928271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25768843</v>
      </c>
      <c r="G2348">
        <v>30564051</v>
      </c>
      <c r="H2348">
        <v>30398382</v>
      </c>
      <c r="I2348">
        <v>23844684</v>
      </c>
      <c r="J2348">
        <v>11516783</v>
      </c>
      <c r="K2348">
        <v>10437187</v>
      </c>
      <c r="L2348">
        <v>7397423</v>
      </c>
      <c r="M2348">
        <v>1817177</v>
      </c>
      <c r="N2348">
        <v>9688802</v>
      </c>
      <c r="O2348">
        <v>203061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108128769</v>
      </c>
      <c r="G2349">
        <v>142870358</v>
      </c>
      <c r="H2349">
        <v>152401665</v>
      </c>
      <c r="I2349">
        <v>167087126</v>
      </c>
      <c r="J2349">
        <v>145574257</v>
      </c>
      <c r="K2349">
        <v>97604531</v>
      </c>
      <c r="L2349">
        <v>77843811</v>
      </c>
      <c r="M2349">
        <v>67073903</v>
      </c>
      <c r="N2349">
        <v>6473860</v>
      </c>
      <c r="O2349">
        <v>1375623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-34071049</v>
      </c>
      <c r="G2350">
        <v>10266384</v>
      </c>
      <c r="H2350">
        <v>5881542</v>
      </c>
      <c r="I2350">
        <v>16779141</v>
      </c>
      <c r="J2350">
        <v>11964654</v>
      </c>
      <c r="K2350">
        <v>3254438</v>
      </c>
      <c r="L2350">
        <v>4253862</v>
      </c>
      <c r="M2350">
        <v>15558158</v>
      </c>
      <c r="N2350">
        <v>23220560</v>
      </c>
      <c r="O2350">
        <v>-217370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8932685</v>
      </c>
      <c r="G2351">
        <v>-4367294</v>
      </c>
      <c r="H2351">
        <v>-6475776</v>
      </c>
      <c r="I2351">
        <v>-7022484</v>
      </c>
      <c r="J2351">
        <v>-7540309</v>
      </c>
      <c r="K2351">
        <v>-3846810</v>
      </c>
      <c r="L2351">
        <v>3085534</v>
      </c>
      <c r="M2351">
        <v>15073920</v>
      </c>
      <c r="N2351">
        <v>20758426</v>
      </c>
      <c r="O2351">
        <v>23891000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-295755557</v>
      </c>
      <c r="G2352">
        <v>-197567513</v>
      </c>
      <c r="H2352">
        <v>-189506963</v>
      </c>
      <c r="I2352">
        <v>-163666538</v>
      </c>
      <c r="J2352">
        <v>-243643853</v>
      </c>
      <c r="K2352">
        <v>-194928633</v>
      </c>
      <c r="L2352">
        <v>-247315319</v>
      </c>
      <c r="M2352">
        <v>-245503569</v>
      </c>
      <c r="N2352">
        <v>-197251491</v>
      </c>
      <c r="O2352">
        <v>-204615557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33611427</v>
      </c>
      <c r="G2353">
        <v>34866618</v>
      </c>
      <c r="H2353">
        <v>15795904</v>
      </c>
      <c r="I2353">
        <v>1781208</v>
      </c>
      <c r="J2353">
        <v>29006091</v>
      </c>
      <c r="K2353">
        <v>12471069</v>
      </c>
      <c r="L2353">
        <v>21168372</v>
      </c>
      <c r="M2353">
        <v>37414099</v>
      </c>
      <c r="N2353">
        <v>39785508</v>
      </c>
      <c r="O2353">
        <v>28930112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40744561</v>
      </c>
      <c r="G2354">
        <v>14285899</v>
      </c>
      <c r="H2354">
        <v>12381897</v>
      </c>
      <c r="I2354">
        <v>10744160</v>
      </c>
      <c r="J2354">
        <v>18954863</v>
      </c>
      <c r="K2354">
        <v>-5255538</v>
      </c>
      <c r="L2354">
        <v>14242739</v>
      </c>
      <c r="M2354">
        <v>72644679</v>
      </c>
      <c r="N2354">
        <v>61949492</v>
      </c>
      <c r="O2354">
        <v>53457770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1939422000</v>
      </c>
      <c r="G2355">
        <v>1847189000</v>
      </c>
      <c r="H2355">
        <v>1665885000</v>
      </c>
      <c r="I2355">
        <v>552707000</v>
      </c>
      <c r="J2355">
        <v>1205286000</v>
      </c>
      <c r="K2355">
        <v>-4344893</v>
      </c>
      <c r="L2355">
        <v>14207496</v>
      </c>
      <c r="M2355">
        <v>27161121</v>
      </c>
      <c r="N2355">
        <v>65649400</v>
      </c>
      <c r="O2355">
        <v>63765766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5976704</v>
      </c>
      <c r="G2356">
        <v>1737817</v>
      </c>
      <c r="H2356">
        <v>4838970</v>
      </c>
      <c r="I2356">
        <v>3399061</v>
      </c>
      <c r="J2356">
        <v>2944286</v>
      </c>
      <c r="K2356">
        <v>4201164</v>
      </c>
      <c r="L2356">
        <v>4831170</v>
      </c>
      <c r="M2356">
        <v>3847757</v>
      </c>
      <c r="N2356">
        <v>2609335</v>
      </c>
      <c r="O2356">
        <v>986796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45296977</v>
      </c>
      <c r="G2357">
        <v>38596005</v>
      </c>
      <c r="H2357">
        <v>81486158</v>
      </c>
      <c r="I2357">
        <v>62923956</v>
      </c>
      <c r="J2357">
        <v>56752709</v>
      </c>
      <c r="K2357">
        <v>64919358</v>
      </c>
      <c r="L2357">
        <v>43564247</v>
      </c>
      <c r="M2357">
        <v>18359409</v>
      </c>
      <c r="N2357">
        <v>11676467</v>
      </c>
      <c r="O2357">
        <v>2819397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65232.3</v>
      </c>
      <c r="L2358">
        <v>1188790.97</v>
      </c>
      <c r="M2358">
        <v>709195.12</v>
      </c>
      <c r="N2358">
        <v>249257.38</v>
      </c>
      <c r="O2358">
        <v>462519.54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-23164769</v>
      </c>
      <c r="G2359">
        <v>-17065284</v>
      </c>
      <c r="H2359">
        <v>-11927209</v>
      </c>
      <c r="I2359">
        <v>-5152484</v>
      </c>
      <c r="J2359">
        <v>5368512</v>
      </c>
      <c r="K2359">
        <v>12712558</v>
      </c>
      <c r="L2359">
        <v>-1764115</v>
      </c>
      <c r="M2359">
        <v>-5837732</v>
      </c>
      <c r="N2359">
        <v>-4619918</v>
      </c>
      <c r="O2359">
        <v>-983616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42283180</v>
      </c>
      <c r="G2360">
        <v>29411065</v>
      </c>
      <c r="H2360">
        <v>24759612</v>
      </c>
      <c r="I2360">
        <v>32131169</v>
      </c>
      <c r="J2360">
        <v>36093835</v>
      </c>
      <c r="K2360">
        <v>45492320</v>
      </c>
      <c r="L2360">
        <v>17243201</v>
      </c>
      <c r="M2360">
        <v>17039318</v>
      </c>
      <c r="N2360">
        <v>52466788</v>
      </c>
      <c r="O2360">
        <v>15297046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-6301866</v>
      </c>
      <c r="G2361">
        <v>48468436</v>
      </c>
      <c r="H2361">
        <v>54161264</v>
      </c>
      <c r="I2361">
        <v>68627013</v>
      </c>
      <c r="J2361">
        <v>69896876</v>
      </c>
      <c r="K2361">
        <v>110133080</v>
      </c>
      <c r="L2361">
        <v>141370500</v>
      </c>
      <c r="M2361">
        <v>176677382</v>
      </c>
      <c r="N2361">
        <v>156007825</v>
      </c>
      <c r="O2361">
        <v>170057076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473801552</v>
      </c>
      <c r="G2362">
        <v>180187407</v>
      </c>
      <c r="H2362">
        <v>199292884</v>
      </c>
      <c r="I2362">
        <v>170878226</v>
      </c>
      <c r="J2362">
        <v>71445686</v>
      </c>
      <c r="K2362">
        <v>53096000</v>
      </c>
      <c r="L2362">
        <v>47956084</v>
      </c>
      <c r="M2362">
        <v>121824661</v>
      </c>
      <c r="N2362">
        <v>102302335</v>
      </c>
      <c r="O2362">
        <v>93242958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8407557</v>
      </c>
      <c r="G2363">
        <v>-2415073</v>
      </c>
      <c r="H2363">
        <v>-101770</v>
      </c>
      <c r="I2363">
        <v>4098929</v>
      </c>
      <c r="J2363">
        <v>2398920</v>
      </c>
      <c r="K2363">
        <v>-779477</v>
      </c>
      <c r="L2363">
        <v>3626449</v>
      </c>
      <c r="M2363">
        <v>7284768</v>
      </c>
      <c r="N2363">
        <v>5513583</v>
      </c>
      <c r="O2363">
        <v>3687107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257714093</v>
      </c>
      <c r="G2366">
        <v>644507366</v>
      </c>
      <c r="H2366">
        <v>563062853</v>
      </c>
      <c r="I2366">
        <v>335344712</v>
      </c>
      <c r="J2366">
        <v>421696318</v>
      </c>
      <c r="K2366">
        <v>241843593</v>
      </c>
      <c r="L2366">
        <v>162452379</v>
      </c>
      <c r="M2366">
        <v>184803515</v>
      </c>
      <c r="N2366">
        <v>169397856</v>
      </c>
      <c r="O2366">
        <v>108617221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906939</v>
      </c>
      <c r="G2367">
        <v>2653658</v>
      </c>
      <c r="H2367">
        <v>6492631</v>
      </c>
      <c r="I2367">
        <v>11595159</v>
      </c>
      <c r="J2367">
        <v>17024197</v>
      </c>
      <c r="K2367">
        <v>13894741</v>
      </c>
      <c r="L2367">
        <v>8555740</v>
      </c>
      <c r="M2367">
        <v>12293906</v>
      </c>
      <c r="N2367">
        <v>15656936</v>
      </c>
      <c r="O2367">
        <v>29696051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198008860</v>
      </c>
      <c r="G2368">
        <v>163799058</v>
      </c>
      <c r="H2368">
        <v>215161975</v>
      </c>
      <c r="I2368">
        <v>200924834</v>
      </c>
      <c r="J2368">
        <v>138437093</v>
      </c>
      <c r="K2368">
        <v>92934696</v>
      </c>
      <c r="L2368">
        <v>89242533</v>
      </c>
      <c r="M2368">
        <v>74825756</v>
      </c>
      <c r="N2368">
        <v>53023248</v>
      </c>
      <c r="O2368">
        <v>13991936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93959469</v>
      </c>
      <c r="G2369">
        <v>82326244</v>
      </c>
      <c r="H2369">
        <v>49105981</v>
      </c>
      <c r="I2369">
        <v>110106348</v>
      </c>
      <c r="J2369">
        <v>69515921</v>
      </c>
      <c r="K2369">
        <v>4860656</v>
      </c>
      <c r="L2369">
        <v>-12978834</v>
      </c>
      <c r="M2369">
        <v>406763</v>
      </c>
      <c r="N2369">
        <v>-1908740</v>
      </c>
      <c r="O2369">
        <v>-2320490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-216885999</v>
      </c>
      <c r="G2370">
        <v>-132445203</v>
      </c>
      <c r="H2370">
        <v>-205084494</v>
      </c>
      <c r="I2370">
        <v>-215066483</v>
      </c>
      <c r="J2370">
        <v>-106898023</v>
      </c>
      <c r="K2370">
        <v>-58786549</v>
      </c>
      <c r="L2370">
        <v>-58303043</v>
      </c>
      <c r="M2370">
        <v>-90952163</v>
      </c>
      <c r="N2370">
        <v>-156727168</v>
      </c>
      <c r="O2370">
        <v>-37272652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1203616</v>
      </c>
      <c r="G2371">
        <v>15768310</v>
      </c>
      <c r="H2371">
        <v>-4436573</v>
      </c>
      <c r="I2371">
        <v>-912815</v>
      </c>
      <c r="J2371">
        <v>-2298917</v>
      </c>
      <c r="K2371">
        <v>-11542165</v>
      </c>
      <c r="L2371">
        <v>-15723785</v>
      </c>
      <c r="M2371">
        <v>-10932468</v>
      </c>
      <c r="N2371">
        <v>-12404045</v>
      </c>
      <c r="O2371">
        <v>-11433124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74170953</v>
      </c>
      <c r="G2372">
        <v>132484326</v>
      </c>
      <c r="H2372">
        <v>108880325</v>
      </c>
      <c r="I2372">
        <v>97205172</v>
      </c>
      <c r="J2372">
        <v>70565169</v>
      </c>
      <c r="K2372">
        <v>40715617</v>
      </c>
      <c r="L2372">
        <v>22479107</v>
      </c>
      <c r="M2372">
        <v>4885826</v>
      </c>
      <c r="N2372">
        <v>10700614</v>
      </c>
      <c r="O2372">
        <v>40568142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7957289</v>
      </c>
      <c r="G2373">
        <v>24137201</v>
      </c>
      <c r="H2373">
        <v>17764945</v>
      </c>
      <c r="I2373">
        <v>25079846</v>
      </c>
      <c r="J2373">
        <v>11666358</v>
      </c>
      <c r="K2373">
        <v>-24464520</v>
      </c>
      <c r="L2373">
        <v>7959936</v>
      </c>
      <c r="M2373">
        <v>35063330</v>
      </c>
      <c r="N2373">
        <v>-4053759</v>
      </c>
      <c r="O2373">
        <v>-10173101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33692378</v>
      </c>
      <c r="G2374">
        <v>42887383</v>
      </c>
      <c r="H2374">
        <v>23042398</v>
      </c>
      <c r="I2374">
        <v>18112880</v>
      </c>
      <c r="J2374">
        <v>10313333</v>
      </c>
      <c r="K2374">
        <v>34484724</v>
      </c>
      <c r="L2374">
        <v>56526589</v>
      </c>
      <c r="M2374">
        <v>44383948</v>
      </c>
      <c r="N2374">
        <v>28768712</v>
      </c>
      <c r="O2374">
        <v>34568520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-4141423</v>
      </c>
      <c r="G2375">
        <v>9522601</v>
      </c>
      <c r="H2375">
        <v>11092932</v>
      </c>
      <c r="I2375">
        <v>6995798</v>
      </c>
      <c r="J2375">
        <v>13163304</v>
      </c>
      <c r="K2375">
        <v>19904563</v>
      </c>
      <c r="L2375">
        <v>24887168</v>
      </c>
      <c r="M2375">
        <v>10341893</v>
      </c>
      <c r="N2375">
        <v>8816413</v>
      </c>
      <c r="O2375">
        <v>27424340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619117935.52999997</v>
      </c>
      <c r="O2376">
        <v>349540417.70999998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20063249</v>
      </c>
      <c r="G2377">
        <v>-23278302</v>
      </c>
      <c r="H2377">
        <v>-57892276</v>
      </c>
      <c r="I2377">
        <v>-17393581</v>
      </c>
      <c r="J2377">
        <v>7316997</v>
      </c>
      <c r="K2377">
        <v>-9109443</v>
      </c>
      <c r="L2377">
        <v>-11123563</v>
      </c>
      <c r="M2377">
        <v>-24803283</v>
      </c>
      <c r="N2377">
        <v>-56891091</v>
      </c>
      <c r="O2377">
        <v>-75494946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195786835</v>
      </c>
      <c r="G2378">
        <v>230706557</v>
      </c>
      <c r="H2378">
        <v>198565171</v>
      </c>
      <c r="I2378">
        <v>244804898</v>
      </c>
      <c r="J2378">
        <v>167293937</v>
      </c>
      <c r="K2378">
        <v>170987924</v>
      </c>
      <c r="L2378">
        <v>250382113</v>
      </c>
      <c r="M2378">
        <v>206581165</v>
      </c>
      <c r="N2378">
        <v>208071799</v>
      </c>
      <c r="O2378">
        <v>22908157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64835683.329999998</v>
      </c>
      <c r="L2379">
        <v>59462517.439999998</v>
      </c>
      <c r="M2379">
        <v>54580554.539999999</v>
      </c>
      <c r="N2379">
        <v>53116257.990000002</v>
      </c>
      <c r="O2379">
        <v>50109687.890000001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63520112</v>
      </c>
      <c r="G2380">
        <v>71310812</v>
      </c>
      <c r="H2380">
        <v>41911613</v>
      </c>
      <c r="I2380">
        <v>24664788</v>
      </c>
      <c r="J2380">
        <v>11582939</v>
      </c>
      <c r="K2380">
        <v>-8525514</v>
      </c>
      <c r="L2380">
        <v>-4764661</v>
      </c>
      <c r="M2380">
        <v>5215093</v>
      </c>
      <c r="N2380">
        <v>-2342042</v>
      </c>
      <c r="O2380">
        <v>-16098246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422397</v>
      </c>
      <c r="G2381">
        <v>271601</v>
      </c>
      <c r="H2381">
        <v>-1781696</v>
      </c>
      <c r="I2381">
        <v>-299853</v>
      </c>
      <c r="J2381">
        <v>1061942</v>
      </c>
      <c r="K2381">
        <v>534886</v>
      </c>
      <c r="L2381">
        <v>160020</v>
      </c>
      <c r="M2381">
        <v>195285</v>
      </c>
      <c r="N2381">
        <v>2800</v>
      </c>
      <c r="O2381">
        <v>-81075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1750843</v>
      </c>
      <c r="G2382">
        <v>4966101</v>
      </c>
      <c r="H2382">
        <v>4363462</v>
      </c>
      <c r="I2382">
        <v>4242883</v>
      </c>
      <c r="J2382">
        <v>2697940</v>
      </c>
      <c r="K2382">
        <v>105511</v>
      </c>
      <c r="L2382">
        <v>-8653358</v>
      </c>
      <c r="M2382">
        <v>1559905</v>
      </c>
      <c r="N2382">
        <v>2413113</v>
      </c>
      <c r="O2382">
        <v>8221757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584233962</v>
      </c>
      <c r="G2383">
        <v>657995288</v>
      </c>
      <c r="H2383">
        <v>1620681194</v>
      </c>
      <c r="I2383">
        <v>1199573869</v>
      </c>
      <c r="J2383">
        <v>232534315</v>
      </c>
      <c r="K2383">
        <v>150844854</v>
      </c>
      <c r="L2383">
        <v>31796289</v>
      </c>
      <c r="M2383">
        <v>37051160</v>
      </c>
      <c r="N2383">
        <v>32079454</v>
      </c>
      <c r="O2383">
        <v>28302211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480014.16</v>
      </c>
      <c r="L2384">
        <v>-928525.05</v>
      </c>
      <c r="M2384">
        <v>105402927.78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33186634</v>
      </c>
      <c r="G2385">
        <v>110689163</v>
      </c>
      <c r="H2385">
        <v>103895498</v>
      </c>
      <c r="I2385">
        <v>114493548</v>
      </c>
      <c r="J2385">
        <v>175673515</v>
      </c>
      <c r="K2385">
        <v>119096097</v>
      </c>
      <c r="L2385">
        <v>127879639</v>
      </c>
      <c r="M2385">
        <v>161403800</v>
      </c>
      <c r="N2385">
        <v>222603316</v>
      </c>
      <c r="O2385">
        <v>239781951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-6279634</v>
      </c>
      <c r="G2386">
        <v>-6901017</v>
      </c>
      <c r="H2386">
        <v>-4726766</v>
      </c>
      <c r="I2386">
        <v>-2690929</v>
      </c>
      <c r="J2386">
        <v>-3738316</v>
      </c>
      <c r="K2386">
        <v>1264109</v>
      </c>
      <c r="L2386">
        <v>2417820</v>
      </c>
      <c r="M2386">
        <v>2193003</v>
      </c>
      <c r="N2386">
        <v>-3216917</v>
      </c>
      <c r="O2386">
        <v>2683020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983495213</v>
      </c>
      <c r="G2387">
        <v>991911339</v>
      </c>
      <c r="H2387">
        <v>903329346</v>
      </c>
      <c r="I2387">
        <v>753387385</v>
      </c>
      <c r="J2387">
        <v>672275152</v>
      </c>
      <c r="K2387">
        <v>525196816</v>
      </c>
      <c r="L2387">
        <v>512285475</v>
      </c>
      <c r="M2387">
        <v>82222414</v>
      </c>
      <c r="N2387">
        <v>69181475</v>
      </c>
      <c r="O2387">
        <v>54843405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-1694434</v>
      </c>
      <c r="G2388">
        <v>-9082026</v>
      </c>
      <c r="H2388">
        <v>11360955</v>
      </c>
      <c r="I2388">
        <v>16792798</v>
      </c>
      <c r="J2388">
        <v>14277841</v>
      </c>
      <c r="K2388">
        <v>-10191377</v>
      </c>
      <c r="L2388">
        <v>32475446</v>
      </c>
      <c r="M2388">
        <v>20491368</v>
      </c>
      <c r="N2388">
        <v>18113822</v>
      </c>
      <c r="O2388">
        <v>19810850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42016900</v>
      </c>
      <c r="G2389">
        <v>43445240</v>
      </c>
      <c r="H2389">
        <v>31772162</v>
      </c>
      <c r="I2389">
        <v>24891922</v>
      </c>
      <c r="J2389">
        <v>18720701</v>
      </c>
      <c r="K2389">
        <v>6409287</v>
      </c>
      <c r="L2389">
        <v>1391356</v>
      </c>
      <c r="M2389">
        <v>1188331</v>
      </c>
      <c r="N2389">
        <v>9661615</v>
      </c>
      <c r="O2389">
        <v>11221947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31532024.359999999</v>
      </c>
      <c r="M2390">
        <v>24064315</v>
      </c>
      <c r="N2390">
        <v>31840976.390000001</v>
      </c>
      <c r="O2390">
        <v>37642530.189999998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3176150</v>
      </c>
      <c r="G2391">
        <v>24226484</v>
      </c>
      <c r="H2391">
        <v>24170404</v>
      </c>
      <c r="I2391">
        <v>30884336</v>
      </c>
      <c r="J2391">
        <v>12945731</v>
      </c>
      <c r="K2391">
        <v>7923175</v>
      </c>
      <c r="L2391">
        <v>12728132</v>
      </c>
      <c r="M2391">
        <v>43550106</v>
      </c>
      <c r="N2391">
        <v>29443953</v>
      </c>
      <c r="O2391">
        <v>32353674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-204055657</v>
      </c>
      <c r="G2392">
        <v>-260836456</v>
      </c>
      <c r="H2392">
        <v>-97625804</v>
      </c>
      <c r="I2392">
        <v>-51572630</v>
      </c>
      <c r="J2392">
        <v>-25927286</v>
      </c>
      <c r="K2392">
        <v>-30253967</v>
      </c>
      <c r="L2392">
        <v>-20334406</v>
      </c>
      <c r="M2392">
        <v>-37751610</v>
      </c>
      <c r="N2392">
        <v>-47011977</v>
      </c>
      <c r="O2392">
        <v>-88430981</v>
      </c>
      <c r="P2392">
        <v>53676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115229536</v>
      </c>
      <c r="G2393">
        <v>106429852</v>
      </c>
      <c r="H2393">
        <v>98475454</v>
      </c>
      <c r="I2393">
        <v>134743655</v>
      </c>
      <c r="J2393">
        <v>162811543</v>
      </c>
      <c r="K2393">
        <v>123981904</v>
      </c>
      <c r="L2393">
        <v>126260402</v>
      </c>
      <c r="M2393">
        <v>151024527</v>
      </c>
      <c r="N2393">
        <v>157950958</v>
      </c>
      <c r="O2393">
        <v>135877363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192865041</v>
      </c>
      <c r="G2394">
        <v>114415908</v>
      </c>
      <c r="H2394">
        <v>100750702</v>
      </c>
      <c r="I2394">
        <v>85564170</v>
      </c>
      <c r="J2394">
        <v>70195985</v>
      </c>
      <c r="K2394">
        <v>70126692</v>
      </c>
      <c r="L2394">
        <v>118898897</v>
      </c>
      <c r="M2394">
        <v>73214830</v>
      </c>
      <c r="N2394">
        <v>31107768</v>
      </c>
      <c r="O2394">
        <v>42883079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162195052</v>
      </c>
      <c r="G2395">
        <v>164302611</v>
      </c>
      <c r="H2395">
        <v>143370666</v>
      </c>
      <c r="I2395">
        <v>119669943</v>
      </c>
      <c r="J2395">
        <v>98258754</v>
      </c>
      <c r="K2395">
        <v>66757775</v>
      </c>
      <c r="L2395">
        <v>64860388</v>
      </c>
      <c r="M2395">
        <v>79263280</v>
      </c>
      <c r="N2395">
        <v>101104355</v>
      </c>
      <c r="O2395">
        <v>110278834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604355437</v>
      </c>
      <c r="G2396">
        <v>567614748</v>
      </c>
      <c r="H2396">
        <v>551776296</v>
      </c>
      <c r="I2396">
        <v>558882139</v>
      </c>
      <c r="J2396">
        <v>465347474</v>
      </c>
      <c r="K2396">
        <v>381764026</v>
      </c>
      <c r="L2396">
        <v>519814441</v>
      </c>
      <c r="M2396">
        <v>673314042</v>
      </c>
      <c r="N2396">
        <v>529160824</v>
      </c>
      <c r="O2396">
        <v>365179455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280946956</v>
      </c>
      <c r="G2397">
        <v>229389097</v>
      </c>
      <c r="H2397">
        <v>176395990</v>
      </c>
      <c r="I2397">
        <v>167433603</v>
      </c>
      <c r="J2397">
        <v>157984833</v>
      </c>
      <c r="K2397">
        <v>149326085</v>
      </c>
      <c r="L2397">
        <v>196167182</v>
      </c>
      <c r="M2397">
        <v>243735281</v>
      </c>
      <c r="N2397">
        <v>240087597</v>
      </c>
      <c r="O2397">
        <v>261976274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139911083.33000001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89668749</v>
      </c>
      <c r="G2399">
        <v>67048825</v>
      </c>
      <c r="H2399">
        <v>48456698</v>
      </c>
      <c r="I2399">
        <v>8562656</v>
      </c>
      <c r="J2399">
        <v>-13319014</v>
      </c>
      <c r="K2399">
        <v>1142155</v>
      </c>
      <c r="L2399">
        <v>-3469584</v>
      </c>
      <c r="M2399">
        <v>-3285092</v>
      </c>
      <c r="N2399">
        <v>-6537264</v>
      </c>
      <c r="O2399">
        <v>-12170987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150080713</v>
      </c>
      <c r="G2400">
        <v>193944845</v>
      </c>
      <c r="H2400">
        <v>175975359</v>
      </c>
      <c r="I2400">
        <v>121894727</v>
      </c>
      <c r="J2400">
        <v>91960932</v>
      </c>
      <c r="K2400">
        <v>13992614</v>
      </c>
      <c r="L2400">
        <v>-12704858</v>
      </c>
      <c r="M2400">
        <v>-7751191</v>
      </c>
      <c r="N2400">
        <v>364552</v>
      </c>
      <c r="O2400">
        <v>235306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3731245</v>
      </c>
      <c r="G2401">
        <v>8151043</v>
      </c>
      <c r="H2401">
        <v>5734946</v>
      </c>
      <c r="I2401">
        <v>876693</v>
      </c>
      <c r="J2401">
        <v>-3412124</v>
      </c>
      <c r="K2401">
        <v>4651495</v>
      </c>
      <c r="L2401">
        <v>19830709</v>
      </c>
      <c r="M2401">
        <v>22704323</v>
      </c>
      <c r="N2401">
        <v>23017506</v>
      </c>
      <c r="O2401">
        <v>25400045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52156911</v>
      </c>
      <c r="G2402">
        <v>29348144</v>
      </c>
      <c r="H2402">
        <v>14634733</v>
      </c>
      <c r="I2402">
        <v>10480791</v>
      </c>
      <c r="J2402">
        <v>1024436</v>
      </c>
      <c r="K2402">
        <v>-5439767</v>
      </c>
      <c r="L2402">
        <v>-5582733</v>
      </c>
      <c r="M2402">
        <v>-3027300</v>
      </c>
      <c r="N2402">
        <v>41414943</v>
      </c>
      <c r="O2402">
        <v>41977022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79967394</v>
      </c>
      <c r="G2403">
        <v>97267942</v>
      </c>
      <c r="H2403">
        <v>121488000</v>
      </c>
      <c r="I2403">
        <v>155776000</v>
      </c>
      <c r="J2403">
        <v>239069000</v>
      </c>
      <c r="K2403">
        <v>295251000</v>
      </c>
      <c r="L2403">
        <v>301099000</v>
      </c>
      <c r="M2403">
        <v>176667000</v>
      </c>
      <c r="N2403">
        <v>7253000</v>
      </c>
      <c r="O2403">
        <v>74785000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80324771</v>
      </c>
      <c r="G2404">
        <v>67938521</v>
      </c>
      <c r="H2404">
        <v>17095826</v>
      </c>
      <c r="I2404">
        <v>527377</v>
      </c>
      <c r="J2404">
        <v>2912404</v>
      </c>
      <c r="K2404">
        <v>-2448076</v>
      </c>
      <c r="L2404">
        <v>-2976942</v>
      </c>
      <c r="M2404">
        <v>205056</v>
      </c>
      <c r="N2404">
        <v>-6434294</v>
      </c>
      <c r="O2404">
        <v>-3469141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14882999</v>
      </c>
      <c r="G2405">
        <v>10108639</v>
      </c>
      <c r="H2405">
        <v>-2835375</v>
      </c>
      <c r="I2405">
        <v>10103204</v>
      </c>
      <c r="J2405">
        <v>14768407</v>
      </c>
      <c r="K2405">
        <v>13219054</v>
      </c>
      <c r="L2405">
        <v>3231456</v>
      </c>
      <c r="M2405">
        <v>-193330</v>
      </c>
      <c r="N2405">
        <v>745609</v>
      </c>
      <c r="O2405">
        <v>499152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15275018</v>
      </c>
      <c r="G2406">
        <v>12790857</v>
      </c>
      <c r="H2406">
        <v>16881526</v>
      </c>
      <c r="I2406">
        <v>17923209</v>
      </c>
      <c r="J2406">
        <v>1696474</v>
      </c>
      <c r="K2406">
        <v>318888</v>
      </c>
      <c r="L2406">
        <v>375943</v>
      </c>
      <c r="M2406">
        <v>-201353</v>
      </c>
      <c r="N2406">
        <v>-45999</v>
      </c>
      <c r="O2406">
        <v>-1165726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23788228</v>
      </c>
      <c r="G2407">
        <v>53966450</v>
      </c>
      <c r="H2407">
        <v>84796157</v>
      </c>
      <c r="I2407">
        <v>112539764</v>
      </c>
      <c r="J2407">
        <v>90959760</v>
      </c>
      <c r="K2407">
        <v>117675624</v>
      </c>
      <c r="L2407">
        <v>169586664</v>
      </c>
      <c r="M2407">
        <v>127037658</v>
      </c>
      <c r="N2407">
        <v>120304347</v>
      </c>
      <c r="O2407">
        <v>134194024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247565</v>
      </c>
      <c r="G2408">
        <v>435449</v>
      </c>
      <c r="H2408">
        <v>-175760</v>
      </c>
      <c r="I2408">
        <v>-188279</v>
      </c>
      <c r="J2408">
        <v>-249176</v>
      </c>
      <c r="K2408">
        <v>-193645</v>
      </c>
      <c r="L2408">
        <v>-109214</v>
      </c>
      <c r="M2408">
        <v>39516</v>
      </c>
      <c r="N2408">
        <v>54758</v>
      </c>
      <c r="O2408">
        <v>236383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164428949</v>
      </c>
      <c r="G2409">
        <v>184207438</v>
      </c>
      <c r="H2409">
        <v>138657308</v>
      </c>
      <c r="I2409">
        <v>79881782</v>
      </c>
      <c r="J2409">
        <v>60977522</v>
      </c>
      <c r="K2409">
        <v>26131433</v>
      </c>
      <c r="L2409">
        <v>30325983</v>
      </c>
      <c r="M2409">
        <v>21678240</v>
      </c>
      <c r="N2409">
        <v>21835063</v>
      </c>
      <c r="O2409">
        <v>20231183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22105703</v>
      </c>
      <c r="G2410">
        <v>57602854</v>
      </c>
      <c r="H2410">
        <v>28810443</v>
      </c>
      <c r="I2410">
        <v>48210792</v>
      </c>
      <c r="J2410">
        <v>124026330</v>
      </c>
      <c r="K2410">
        <v>118740273</v>
      </c>
      <c r="L2410">
        <v>46100125</v>
      </c>
      <c r="M2410">
        <v>85255303</v>
      </c>
      <c r="N2410">
        <v>66423855</v>
      </c>
      <c r="O2410">
        <v>90071478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183068975</v>
      </c>
      <c r="G2411">
        <v>289406766</v>
      </c>
      <c r="H2411">
        <v>170572747</v>
      </c>
      <c r="I2411">
        <v>42771049</v>
      </c>
      <c r="J2411">
        <v>35256649</v>
      </c>
      <c r="K2411">
        <v>32061484</v>
      </c>
      <c r="L2411">
        <v>43426978</v>
      </c>
      <c r="M2411">
        <v>45856591</v>
      </c>
      <c r="N2411">
        <v>35593105</v>
      </c>
      <c r="O2411">
        <v>67521111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23078690</v>
      </c>
      <c r="G2412">
        <v>23468658</v>
      </c>
      <c r="H2412">
        <v>26947822</v>
      </c>
      <c r="I2412">
        <v>20290644</v>
      </c>
      <c r="J2412">
        <v>34157937</v>
      </c>
      <c r="K2412">
        <v>39370365</v>
      </c>
      <c r="L2412">
        <v>42949705</v>
      </c>
      <c r="M2412">
        <v>58076910</v>
      </c>
      <c r="N2412">
        <v>68099386</v>
      </c>
      <c r="O2412">
        <v>64266781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1534454564</v>
      </c>
      <c r="G2413">
        <v>1233816767</v>
      </c>
      <c r="H2413">
        <v>1040029915</v>
      </c>
      <c r="I2413">
        <v>783163477</v>
      </c>
      <c r="J2413">
        <v>610080845</v>
      </c>
      <c r="K2413">
        <v>244617682</v>
      </c>
      <c r="L2413">
        <v>187026773</v>
      </c>
      <c r="M2413">
        <v>34230633</v>
      </c>
      <c r="N2413">
        <v>65648167</v>
      </c>
      <c r="O2413">
        <v>16202045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186566</v>
      </c>
      <c r="G2414">
        <v>-162279</v>
      </c>
      <c r="H2414">
        <v>-579244</v>
      </c>
      <c r="I2414">
        <v>-4627750</v>
      </c>
      <c r="J2414">
        <v>-1926253</v>
      </c>
      <c r="K2414">
        <v>-633791</v>
      </c>
      <c r="L2414">
        <v>-3825982</v>
      </c>
      <c r="M2414">
        <v>-3346132</v>
      </c>
      <c r="N2414">
        <v>-1016929</v>
      </c>
      <c r="O2414">
        <v>1925198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72454989</v>
      </c>
      <c r="G2415">
        <v>50963163</v>
      </c>
      <c r="H2415">
        <v>34734442</v>
      </c>
      <c r="I2415">
        <v>44324686</v>
      </c>
      <c r="J2415">
        <v>-32970849</v>
      </c>
      <c r="K2415">
        <v>9733800</v>
      </c>
      <c r="L2415">
        <v>-7336727</v>
      </c>
      <c r="M2415">
        <v>-34154649</v>
      </c>
      <c r="N2415">
        <v>-18650591</v>
      </c>
      <c r="O2415">
        <v>-17864929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-780923197</v>
      </c>
      <c r="G2416">
        <v>-210224450</v>
      </c>
      <c r="H2416">
        <v>-190849512</v>
      </c>
      <c r="I2416">
        <v>-427062035</v>
      </c>
      <c r="J2416">
        <v>-524973961</v>
      </c>
      <c r="K2416">
        <v>-305390915</v>
      </c>
      <c r="L2416">
        <v>-150805630</v>
      </c>
      <c r="M2416">
        <v>66074040</v>
      </c>
      <c r="N2416">
        <v>71968462</v>
      </c>
      <c r="O2416">
        <v>28937872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26201115</v>
      </c>
      <c r="G2417">
        <v>-12084195</v>
      </c>
      <c r="H2417">
        <v>46981263</v>
      </c>
      <c r="I2417">
        <v>118544862</v>
      </c>
      <c r="J2417">
        <v>87951851</v>
      </c>
      <c r="K2417">
        <v>331647931</v>
      </c>
      <c r="L2417">
        <v>218487782</v>
      </c>
      <c r="M2417">
        <v>103061958</v>
      </c>
      <c r="N2417">
        <v>53658920</v>
      </c>
      <c r="O2417">
        <v>112884038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L2418">
        <v>22661820</v>
      </c>
      <c r="M2418">
        <v>29034676</v>
      </c>
      <c r="N2418">
        <v>31707828</v>
      </c>
      <c r="O2418">
        <v>27652278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21325378</v>
      </c>
      <c r="G2419">
        <v>25875895</v>
      </c>
      <c r="H2419">
        <v>-3257778</v>
      </c>
      <c r="I2419">
        <v>-42337845</v>
      </c>
      <c r="J2419">
        <v>-48631675</v>
      </c>
      <c r="K2419">
        <v>-40799305</v>
      </c>
      <c r="L2419">
        <v>-34368974</v>
      </c>
      <c r="M2419">
        <v>-15685453</v>
      </c>
      <c r="N2419">
        <v>-992765</v>
      </c>
      <c r="O2419">
        <v>13827364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-64249692</v>
      </c>
      <c r="G2420">
        <v>-43077698</v>
      </c>
      <c r="H2420">
        <v>40222204</v>
      </c>
      <c r="I2420">
        <v>133119785</v>
      </c>
      <c r="J2420">
        <v>189223705</v>
      </c>
      <c r="K2420">
        <v>322341775</v>
      </c>
      <c r="L2420">
        <v>1134372288</v>
      </c>
      <c r="M2420">
        <v>690983152</v>
      </c>
      <c r="N2420">
        <v>649295254</v>
      </c>
      <c r="O2420">
        <v>638015499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657441101</v>
      </c>
      <c r="G2421">
        <v>423434029</v>
      </c>
      <c r="H2421">
        <v>790633903</v>
      </c>
      <c r="I2421">
        <v>1063245167</v>
      </c>
      <c r="J2421">
        <v>530145135</v>
      </c>
      <c r="K2421">
        <v>1037835331</v>
      </c>
      <c r="L2421">
        <v>1417713510</v>
      </c>
      <c r="M2421">
        <v>741961642</v>
      </c>
      <c r="N2421">
        <v>-6522018</v>
      </c>
      <c r="O2421">
        <v>750049043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-21891612</v>
      </c>
      <c r="G2422">
        <v>-45777158</v>
      </c>
      <c r="H2422">
        <v>-16174774</v>
      </c>
      <c r="I2422">
        <v>50353762</v>
      </c>
      <c r="J2422">
        <v>88818379</v>
      </c>
      <c r="K2422">
        <v>39110150</v>
      </c>
      <c r="L2422">
        <v>7795132</v>
      </c>
      <c r="M2422">
        <v>59962803</v>
      </c>
      <c r="N2422">
        <v>20788914</v>
      </c>
      <c r="O2422">
        <v>23340452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159841583</v>
      </c>
      <c r="G2423">
        <v>125302333</v>
      </c>
      <c r="H2423">
        <v>96127611</v>
      </c>
      <c r="I2423">
        <v>158461250</v>
      </c>
      <c r="J2423">
        <v>220465103</v>
      </c>
      <c r="K2423">
        <v>134947996</v>
      </c>
      <c r="L2423">
        <v>139803656</v>
      </c>
      <c r="M2423">
        <v>189003271</v>
      </c>
      <c r="N2423">
        <v>114496708</v>
      </c>
      <c r="O2423">
        <v>108783271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-4118456</v>
      </c>
      <c r="G2424">
        <v>183064</v>
      </c>
      <c r="H2424">
        <v>1890912</v>
      </c>
      <c r="I2424">
        <v>3003405</v>
      </c>
      <c r="J2424">
        <v>-799266</v>
      </c>
      <c r="K2424">
        <v>5928637</v>
      </c>
      <c r="L2424">
        <v>2548296</v>
      </c>
      <c r="M2424">
        <v>-4463519</v>
      </c>
      <c r="N2424">
        <v>-13068291</v>
      </c>
      <c r="O2424">
        <v>-6570405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-10431114</v>
      </c>
      <c r="G2425">
        <v>-7365414</v>
      </c>
      <c r="H2425">
        <v>-9275680</v>
      </c>
      <c r="I2425">
        <v>-2961838</v>
      </c>
      <c r="J2425">
        <v>-4322043</v>
      </c>
      <c r="K2425">
        <v>-1261189</v>
      </c>
      <c r="L2425">
        <v>-694773</v>
      </c>
      <c r="M2425">
        <v>17070692</v>
      </c>
      <c r="N2425">
        <v>28995718</v>
      </c>
      <c r="O2425">
        <v>71751594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-23231195</v>
      </c>
      <c r="G2426">
        <v>-36878628</v>
      </c>
      <c r="H2426">
        <v>-29164667</v>
      </c>
      <c r="I2426">
        <v>-5673279</v>
      </c>
      <c r="J2426">
        <v>35982426</v>
      </c>
      <c r="K2426">
        <v>12820355</v>
      </c>
      <c r="L2426">
        <v>-24725382</v>
      </c>
      <c r="M2426">
        <v>13723003</v>
      </c>
      <c r="N2426">
        <v>11234084</v>
      </c>
      <c r="O2426">
        <v>14718816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35040571</v>
      </c>
      <c r="G2427">
        <v>9604932</v>
      </c>
      <c r="H2427">
        <v>2409012</v>
      </c>
      <c r="I2427">
        <v>7302801</v>
      </c>
      <c r="J2427">
        <v>-1374395</v>
      </c>
      <c r="K2427">
        <v>3581705</v>
      </c>
      <c r="L2427">
        <v>12438305</v>
      </c>
      <c r="M2427">
        <v>13824296</v>
      </c>
      <c r="N2427">
        <v>11910812</v>
      </c>
      <c r="O2427">
        <v>3179254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4671000</v>
      </c>
      <c r="G2428">
        <v>2031797</v>
      </c>
      <c r="H2428">
        <v>3594918</v>
      </c>
      <c r="I2428">
        <v>6777412</v>
      </c>
      <c r="J2428">
        <v>6868929</v>
      </c>
      <c r="K2428">
        <v>11515486</v>
      </c>
      <c r="L2428">
        <v>17609563</v>
      </c>
      <c r="M2428">
        <v>10393145</v>
      </c>
      <c r="N2428">
        <v>596003</v>
      </c>
      <c r="O2428">
        <v>-1300058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46624583</v>
      </c>
      <c r="G2429">
        <v>114464328</v>
      </c>
      <c r="H2429">
        <v>10035700</v>
      </c>
      <c r="I2429">
        <v>117085939</v>
      </c>
      <c r="J2429">
        <v>244737099</v>
      </c>
      <c r="K2429">
        <v>61930800</v>
      </c>
      <c r="L2429">
        <v>10670444</v>
      </c>
      <c r="M2429">
        <v>10931920</v>
      </c>
      <c r="N2429">
        <v>16585329</v>
      </c>
      <c r="O2429">
        <v>36793141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-55244120</v>
      </c>
      <c r="G2430">
        <v>-8795100</v>
      </c>
      <c r="H2430">
        <v>-36481868</v>
      </c>
      <c r="I2430">
        <v>-31556198</v>
      </c>
      <c r="J2430">
        <v>-14869952</v>
      </c>
      <c r="K2430">
        <v>-670404</v>
      </c>
      <c r="L2430">
        <v>-5877091</v>
      </c>
      <c r="M2430">
        <v>-3059126</v>
      </c>
      <c r="N2430">
        <v>-2389407</v>
      </c>
      <c r="O2430">
        <v>-3915105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-2260201997</v>
      </c>
      <c r="G2431">
        <v>-1937504660</v>
      </c>
      <c r="H2431">
        <v>-2426643430</v>
      </c>
      <c r="I2431">
        <v>-948201397</v>
      </c>
      <c r="J2431">
        <v>431284686</v>
      </c>
      <c r="K2431">
        <v>-4845546598</v>
      </c>
      <c r="L2431">
        <v>-1928797250</v>
      </c>
      <c r="M2431">
        <v>-942244684</v>
      </c>
      <c r="N2431">
        <v>-137308622</v>
      </c>
      <c r="O2431">
        <v>-461347590</v>
      </c>
      <c r="P2431">
        <v>55060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733972829</v>
      </c>
      <c r="G2432">
        <v>740682399</v>
      </c>
      <c r="H2432">
        <v>828617843</v>
      </c>
      <c r="I2432">
        <v>463528709</v>
      </c>
      <c r="J2432">
        <v>191469551</v>
      </c>
      <c r="K2432">
        <v>297038950</v>
      </c>
      <c r="L2432">
        <v>343431780</v>
      </c>
      <c r="M2432">
        <v>314433395</v>
      </c>
      <c r="N2432">
        <v>419195511</v>
      </c>
      <c r="O2432">
        <v>399446967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-23336342</v>
      </c>
      <c r="G2433">
        <v>-18841339</v>
      </c>
      <c r="H2433">
        <v>-12290267</v>
      </c>
      <c r="I2433">
        <v>-2274968</v>
      </c>
      <c r="J2433">
        <v>4890978</v>
      </c>
      <c r="K2433">
        <v>6666895</v>
      </c>
      <c r="L2433">
        <v>1741479</v>
      </c>
      <c r="M2433">
        <v>8335573</v>
      </c>
      <c r="N2433">
        <v>-3436482</v>
      </c>
      <c r="O2433">
        <v>-11543484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670408878</v>
      </c>
      <c r="G2434">
        <v>481149791</v>
      </c>
      <c r="H2434">
        <v>628717639</v>
      </c>
      <c r="I2434">
        <v>49657560</v>
      </c>
      <c r="J2434">
        <v>471921433</v>
      </c>
      <c r="K2434">
        <v>305433887</v>
      </c>
      <c r="L2434">
        <v>268251960</v>
      </c>
      <c r="M2434">
        <v>162979840</v>
      </c>
      <c r="N2434">
        <v>84635370</v>
      </c>
      <c r="O2434">
        <v>31646690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114093370</v>
      </c>
      <c r="G2435">
        <v>125147850</v>
      </c>
      <c r="H2435">
        <v>78324802</v>
      </c>
      <c r="I2435">
        <v>80556102</v>
      </c>
      <c r="J2435">
        <v>83252706</v>
      </c>
      <c r="K2435">
        <v>69350254</v>
      </c>
      <c r="L2435">
        <v>94269250</v>
      </c>
      <c r="M2435">
        <v>164314277</v>
      </c>
      <c r="N2435">
        <v>245126707</v>
      </c>
      <c r="O2435">
        <v>1018239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-12.2</v>
      </c>
      <c r="L2436">
        <v>10624840.85</v>
      </c>
      <c r="M2436">
        <v>11102918.539999999</v>
      </c>
      <c r="N2436">
        <v>12537612.23</v>
      </c>
      <c r="O2436">
        <v>12537532.42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98963807</v>
      </c>
      <c r="G2437">
        <v>103429501</v>
      </c>
      <c r="H2437">
        <v>108069629</v>
      </c>
      <c r="I2437">
        <v>128388684</v>
      </c>
      <c r="J2437">
        <v>114488410</v>
      </c>
      <c r="K2437">
        <v>159476051</v>
      </c>
      <c r="L2437">
        <v>132086501</v>
      </c>
      <c r="M2437">
        <v>169302086</v>
      </c>
      <c r="N2437">
        <v>204553250</v>
      </c>
      <c r="O2437">
        <v>194889322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5218939.5</v>
      </c>
      <c r="L2438">
        <v>1248.1300000000001</v>
      </c>
      <c r="N2438">
        <v>5907.76</v>
      </c>
      <c r="O2438">
        <v>3644622.73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-89252665</v>
      </c>
      <c r="G2439">
        <v>-65039966</v>
      </c>
      <c r="H2439">
        <v>-49773587</v>
      </c>
      <c r="I2439">
        <v>-31814499</v>
      </c>
      <c r="J2439">
        <v>-9306667</v>
      </c>
      <c r="K2439">
        <v>-18691346</v>
      </c>
      <c r="L2439">
        <v>-15305734</v>
      </c>
      <c r="M2439">
        <v>-3979353</v>
      </c>
      <c r="N2439">
        <v>4217909</v>
      </c>
      <c r="O2439">
        <v>4964326</v>
      </c>
      <c r="P2439">
        <v>59932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124658934</v>
      </c>
      <c r="I2440">
        <v>-4267383</v>
      </c>
      <c r="J2440">
        <v>15522193</v>
      </c>
      <c r="K2440">
        <v>-11454626</v>
      </c>
      <c r="L2440">
        <v>1863279</v>
      </c>
      <c r="M2440">
        <v>14281356</v>
      </c>
      <c r="N2440">
        <v>9006971</v>
      </c>
      <c r="O2440">
        <v>19355920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10824681</v>
      </c>
      <c r="G2441">
        <v>62706570</v>
      </c>
      <c r="H2441">
        <v>70366198</v>
      </c>
      <c r="I2441">
        <v>62413485</v>
      </c>
      <c r="J2441">
        <v>54588278</v>
      </c>
      <c r="K2441">
        <v>49064361</v>
      </c>
      <c r="L2441">
        <v>55391705</v>
      </c>
      <c r="M2441">
        <v>53689869</v>
      </c>
      <c r="N2441">
        <v>47483829</v>
      </c>
      <c r="O2441">
        <v>62279054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38279396</v>
      </c>
      <c r="G2442">
        <v>32592188</v>
      </c>
      <c r="H2442">
        <v>35248119</v>
      </c>
      <c r="I2442">
        <v>19835847</v>
      </c>
      <c r="J2442">
        <v>9654030</v>
      </c>
      <c r="K2442">
        <v>8522969</v>
      </c>
      <c r="L2442">
        <v>16524165</v>
      </c>
      <c r="M2442">
        <v>11773326</v>
      </c>
      <c r="N2442">
        <v>13752577</v>
      </c>
      <c r="O2442">
        <v>13984112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379499167</v>
      </c>
      <c r="G2443">
        <v>362532810</v>
      </c>
      <c r="H2443">
        <v>397942324</v>
      </c>
      <c r="I2443">
        <v>471363935</v>
      </c>
      <c r="J2443">
        <v>528075220</v>
      </c>
      <c r="K2443">
        <v>459214247</v>
      </c>
      <c r="L2443">
        <v>267076500</v>
      </c>
      <c r="M2443">
        <v>207042114</v>
      </c>
      <c r="N2443">
        <v>148556928</v>
      </c>
      <c r="O2443">
        <v>140149935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172372952</v>
      </c>
      <c r="G2444">
        <v>223554605</v>
      </c>
      <c r="H2444">
        <v>56378174</v>
      </c>
      <c r="I2444">
        <v>68367262</v>
      </c>
      <c r="J2444">
        <v>99972963</v>
      </c>
      <c r="K2444">
        <v>157719500</v>
      </c>
      <c r="L2444">
        <v>86293917</v>
      </c>
      <c r="M2444">
        <v>80273732</v>
      </c>
      <c r="N2444">
        <v>48591711</v>
      </c>
      <c r="O2444">
        <v>39795868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42134526</v>
      </c>
      <c r="G2445">
        <v>11786208</v>
      </c>
      <c r="H2445">
        <v>18296444</v>
      </c>
      <c r="I2445">
        <v>12540838</v>
      </c>
      <c r="J2445">
        <v>19296552</v>
      </c>
      <c r="K2445">
        <v>21629758</v>
      </c>
      <c r="L2445">
        <v>18637951</v>
      </c>
      <c r="M2445">
        <v>32493295</v>
      </c>
      <c r="N2445">
        <v>25627297</v>
      </c>
      <c r="O2445">
        <v>19848116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83768927</v>
      </c>
      <c r="G2446">
        <v>251882408</v>
      </c>
      <c r="H2446">
        <v>410556680</v>
      </c>
      <c r="I2446">
        <v>403515760</v>
      </c>
      <c r="J2446">
        <v>290994534</v>
      </c>
      <c r="K2446">
        <v>209570169</v>
      </c>
      <c r="L2446">
        <v>186523491</v>
      </c>
      <c r="M2446">
        <v>166744430</v>
      </c>
      <c r="N2446">
        <v>82027360</v>
      </c>
      <c r="O2446">
        <v>44290084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22653012</v>
      </c>
      <c r="G2447">
        <v>-2573474</v>
      </c>
      <c r="H2447">
        <v>-1737269</v>
      </c>
      <c r="I2447">
        <v>-3278859</v>
      </c>
      <c r="J2447">
        <v>9087936</v>
      </c>
      <c r="K2447">
        <v>-8666992</v>
      </c>
      <c r="L2447">
        <v>-8589789</v>
      </c>
      <c r="M2447">
        <v>679107</v>
      </c>
      <c r="N2447">
        <v>-363389</v>
      </c>
      <c r="O2447">
        <v>-294418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1291852205</v>
      </c>
      <c r="G2448">
        <v>840415666</v>
      </c>
      <c r="H2448">
        <v>905764732</v>
      </c>
      <c r="I2448">
        <v>613980664</v>
      </c>
      <c r="J2448">
        <v>127975965</v>
      </c>
      <c r="K2448">
        <v>41649475</v>
      </c>
      <c r="L2448">
        <v>23232699</v>
      </c>
      <c r="M2448">
        <v>68540000</v>
      </c>
      <c r="N2448">
        <v>19841370</v>
      </c>
      <c r="O2448">
        <v>68166520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67584556</v>
      </c>
      <c r="G2449">
        <v>30241463</v>
      </c>
      <c r="H2449">
        <v>62187895</v>
      </c>
      <c r="I2449">
        <v>92551327</v>
      </c>
      <c r="J2449">
        <v>125255535</v>
      </c>
      <c r="K2449">
        <v>78716661</v>
      </c>
      <c r="L2449">
        <v>54243303</v>
      </c>
      <c r="M2449">
        <v>72988425</v>
      </c>
      <c r="N2449">
        <v>95115285</v>
      </c>
      <c r="O2449">
        <v>551934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76027530</v>
      </c>
      <c r="G2450">
        <v>70617248</v>
      </c>
      <c r="H2450">
        <v>67046524</v>
      </c>
      <c r="I2450">
        <v>54842355</v>
      </c>
      <c r="J2450">
        <v>22983340</v>
      </c>
      <c r="K2450">
        <v>3077846</v>
      </c>
      <c r="L2450">
        <v>-162912</v>
      </c>
      <c r="M2450">
        <v>601765</v>
      </c>
      <c r="N2450">
        <v>-3751</v>
      </c>
      <c r="O2450">
        <v>175597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46333401.409999996</v>
      </c>
      <c r="M2451">
        <v>41936306.18</v>
      </c>
      <c r="N2451">
        <v>48112582.609999999</v>
      </c>
      <c r="O2451">
        <v>47246700.43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32657257</v>
      </c>
      <c r="G2452">
        <v>58557067</v>
      </c>
      <c r="H2452">
        <v>31428558</v>
      </c>
      <c r="I2452">
        <v>15065401</v>
      </c>
      <c r="J2452">
        <v>22131655</v>
      </c>
      <c r="K2452">
        <v>1755787</v>
      </c>
      <c r="L2452">
        <v>6757855</v>
      </c>
      <c r="M2452">
        <v>20083173</v>
      </c>
      <c r="N2452">
        <v>24373910</v>
      </c>
      <c r="O2452">
        <v>25175213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6271883</v>
      </c>
      <c r="G2453">
        <v>7943797</v>
      </c>
      <c r="H2453">
        <v>7486143</v>
      </c>
      <c r="I2453">
        <v>1631959</v>
      </c>
      <c r="J2453">
        <v>6896834</v>
      </c>
      <c r="K2453">
        <v>-3126305</v>
      </c>
      <c r="L2453">
        <v>94240606</v>
      </c>
      <c r="M2453">
        <v>100530430</v>
      </c>
      <c r="N2453">
        <v>130331063</v>
      </c>
      <c r="O2453">
        <v>193520732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32975008</v>
      </c>
      <c r="G2454">
        <v>27601510</v>
      </c>
      <c r="H2454">
        <v>28279756</v>
      </c>
      <c r="I2454">
        <v>20329633</v>
      </c>
      <c r="J2454">
        <v>16019418</v>
      </c>
      <c r="K2454">
        <v>15756627</v>
      </c>
      <c r="L2454">
        <v>19762782</v>
      </c>
      <c r="M2454">
        <v>19424617</v>
      </c>
      <c r="N2454">
        <v>11989699</v>
      </c>
      <c r="O2454">
        <v>8900519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27782873</v>
      </c>
      <c r="G2455">
        <v>165696530</v>
      </c>
      <c r="H2455">
        <v>278307456</v>
      </c>
      <c r="I2455">
        <v>239288686</v>
      </c>
      <c r="J2455">
        <v>169995605</v>
      </c>
      <c r="K2455">
        <v>106283871</v>
      </c>
      <c r="L2455">
        <v>112893928</v>
      </c>
      <c r="M2455">
        <v>116940680</v>
      </c>
      <c r="N2455">
        <v>86293897</v>
      </c>
      <c r="O2455">
        <v>106954833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56005957</v>
      </c>
      <c r="G2456">
        <v>121497316</v>
      </c>
      <c r="H2456">
        <v>94387371</v>
      </c>
      <c r="I2456">
        <v>70980907</v>
      </c>
      <c r="J2456">
        <v>151837020</v>
      </c>
      <c r="K2456">
        <v>91126094</v>
      </c>
      <c r="L2456">
        <v>132565614</v>
      </c>
      <c r="M2456">
        <v>195354360</v>
      </c>
      <c r="N2456">
        <v>306248950</v>
      </c>
      <c r="O2456">
        <v>307942104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8538223</v>
      </c>
      <c r="G2457">
        <v>32014449</v>
      </c>
      <c r="H2457">
        <v>22674550</v>
      </c>
      <c r="I2457">
        <v>26324903</v>
      </c>
      <c r="J2457">
        <v>35229298</v>
      </c>
      <c r="K2457">
        <v>22949744</v>
      </c>
      <c r="L2457">
        <v>-1375611</v>
      </c>
      <c r="M2457">
        <v>-809578</v>
      </c>
      <c r="N2457">
        <v>-210737</v>
      </c>
      <c r="O2457">
        <v>-507949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-29806338</v>
      </c>
      <c r="G2458">
        <v>-24074087</v>
      </c>
      <c r="H2458">
        <v>-30972470</v>
      </c>
      <c r="I2458">
        <v>-22028409</v>
      </c>
      <c r="J2458">
        <v>-10258408</v>
      </c>
      <c r="K2458">
        <v>-7912262</v>
      </c>
      <c r="L2458">
        <v>1359972</v>
      </c>
      <c r="M2458">
        <v>4766415</v>
      </c>
      <c r="N2458">
        <v>5770062</v>
      </c>
      <c r="O2458">
        <v>874869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207945906</v>
      </c>
      <c r="G2459">
        <v>291289607</v>
      </c>
      <c r="H2459">
        <v>256238448</v>
      </c>
      <c r="I2459">
        <v>258859043</v>
      </c>
      <c r="J2459">
        <v>389545269</v>
      </c>
      <c r="K2459">
        <v>410748348</v>
      </c>
      <c r="L2459">
        <v>445546207</v>
      </c>
      <c r="M2459">
        <v>375690920</v>
      </c>
      <c r="N2459">
        <v>249089459</v>
      </c>
      <c r="O2459">
        <v>261270497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136185602</v>
      </c>
      <c r="G2460">
        <v>157067976</v>
      </c>
      <c r="H2460">
        <v>137772538</v>
      </c>
      <c r="I2460">
        <v>105695573</v>
      </c>
      <c r="J2460">
        <v>96285595</v>
      </c>
      <c r="K2460">
        <v>138559113</v>
      </c>
      <c r="L2460">
        <v>112526348</v>
      </c>
      <c r="M2460">
        <v>78311277</v>
      </c>
      <c r="N2460">
        <v>58934014</v>
      </c>
      <c r="O2460">
        <v>70113510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119471150</v>
      </c>
      <c r="G2462">
        <v>114278478</v>
      </c>
      <c r="H2462">
        <v>120199779</v>
      </c>
      <c r="I2462">
        <v>184411147</v>
      </c>
      <c r="J2462">
        <v>132104800</v>
      </c>
      <c r="K2462">
        <v>77512497</v>
      </c>
      <c r="L2462">
        <v>18321670</v>
      </c>
      <c r="M2462">
        <v>16660149</v>
      </c>
      <c r="N2462">
        <v>13097329</v>
      </c>
      <c r="O2462">
        <v>7374409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25577425</v>
      </c>
      <c r="G2463">
        <v>-4006004</v>
      </c>
      <c r="H2463">
        <v>-3194080</v>
      </c>
      <c r="I2463">
        <v>-21905570</v>
      </c>
      <c r="J2463">
        <v>-5257085</v>
      </c>
      <c r="K2463">
        <v>3790532</v>
      </c>
      <c r="L2463">
        <v>10103853</v>
      </c>
      <c r="M2463">
        <v>5422608</v>
      </c>
      <c r="N2463">
        <v>2723022</v>
      </c>
      <c r="O2463">
        <v>-15509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57999968.189999998</v>
      </c>
      <c r="L2464">
        <v>53463814.439999998</v>
      </c>
      <c r="M2464">
        <v>46472995.890000001</v>
      </c>
      <c r="N2464">
        <v>40974991.729999997</v>
      </c>
      <c r="O2464">
        <v>39642831.609999999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208812819</v>
      </c>
      <c r="G2465">
        <v>296856846</v>
      </c>
      <c r="H2465">
        <v>384083280</v>
      </c>
      <c r="I2465">
        <v>209910110</v>
      </c>
      <c r="J2465">
        <v>233798328</v>
      </c>
      <c r="K2465">
        <v>158430969</v>
      </c>
      <c r="L2465">
        <v>218769761</v>
      </c>
      <c r="M2465">
        <v>226441538</v>
      </c>
      <c r="N2465">
        <v>275392283</v>
      </c>
      <c r="O2465">
        <v>260192549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15399985</v>
      </c>
      <c r="G2466">
        <v>10028245</v>
      </c>
      <c r="H2466">
        <v>1938984</v>
      </c>
      <c r="I2466">
        <v>2452657</v>
      </c>
      <c r="J2466">
        <v>3016961</v>
      </c>
      <c r="K2466">
        <v>-9673</v>
      </c>
      <c r="L2466">
        <v>3677227</v>
      </c>
      <c r="M2466">
        <v>2830015</v>
      </c>
      <c r="N2466">
        <v>-569</v>
      </c>
      <c r="O2466">
        <v>-3306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180917980</v>
      </c>
      <c r="G2467">
        <v>170743507</v>
      </c>
      <c r="H2467">
        <v>158441024</v>
      </c>
      <c r="I2467">
        <v>131474604</v>
      </c>
      <c r="J2467">
        <v>103934227</v>
      </c>
      <c r="K2467">
        <v>72860914</v>
      </c>
      <c r="L2467">
        <v>69170188</v>
      </c>
      <c r="M2467">
        <v>66083599</v>
      </c>
      <c r="N2467">
        <v>51812684</v>
      </c>
      <c r="O2467">
        <v>55253117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129487421</v>
      </c>
      <c r="K2468">
        <v>102068539</v>
      </c>
      <c r="L2468">
        <v>36804654.5</v>
      </c>
      <c r="M2468">
        <v>51036131.200000003</v>
      </c>
      <c r="N2468">
        <v>50467850.689999998</v>
      </c>
      <c r="O2468">
        <v>16353425.18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16939822</v>
      </c>
      <c r="G2469">
        <v>15919181</v>
      </c>
      <c r="H2469">
        <v>12540945</v>
      </c>
      <c r="I2469">
        <v>24728113</v>
      </c>
      <c r="J2469">
        <v>24034688</v>
      </c>
      <c r="K2469">
        <v>18038711</v>
      </c>
      <c r="L2469">
        <v>23757134</v>
      </c>
      <c r="M2469">
        <v>26769299</v>
      </c>
      <c r="N2469">
        <v>32347526</v>
      </c>
      <c r="O2469">
        <v>33148688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124496366</v>
      </c>
      <c r="G2470">
        <v>98021807</v>
      </c>
      <c r="H2470">
        <v>101014617</v>
      </c>
      <c r="I2470">
        <v>231437742</v>
      </c>
      <c r="J2470">
        <v>38143075</v>
      </c>
      <c r="K2470">
        <v>-5328432</v>
      </c>
      <c r="L2470">
        <v>-6658260</v>
      </c>
      <c r="M2470">
        <v>-1731323</v>
      </c>
      <c r="N2470">
        <v>523398</v>
      </c>
      <c r="O2470">
        <v>591088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89845550</v>
      </c>
      <c r="G2471">
        <v>115804418</v>
      </c>
      <c r="H2471">
        <v>128645010</v>
      </c>
      <c r="I2471">
        <v>129855918</v>
      </c>
      <c r="J2471">
        <v>143017682</v>
      </c>
      <c r="K2471">
        <v>149942822</v>
      </c>
      <c r="L2471">
        <v>150172339</v>
      </c>
      <c r="M2471">
        <v>181320573</v>
      </c>
      <c r="N2471">
        <v>165634692</v>
      </c>
      <c r="O2471">
        <v>151506535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-25.53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157044637</v>
      </c>
      <c r="G2473">
        <v>180831006</v>
      </c>
      <c r="H2473">
        <v>163683165</v>
      </c>
      <c r="I2473">
        <v>90837534</v>
      </c>
      <c r="J2473">
        <v>87151215</v>
      </c>
      <c r="K2473">
        <v>49328171</v>
      </c>
      <c r="L2473">
        <v>51311214</v>
      </c>
      <c r="M2473">
        <v>68707003</v>
      </c>
      <c r="N2473">
        <v>71042692</v>
      </c>
      <c r="O2473">
        <v>111950458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427607572</v>
      </c>
      <c r="G2474">
        <v>364394473</v>
      </c>
      <c r="H2474">
        <v>807574677</v>
      </c>
      <c r="I2474">
        <v>695919248</v>
      </c>
      <c r="J2474">
        <v>241031177</v>
      </c>
      <c r="K2474">
        <v>515604861</v>
      </c>
      <c r="L2474">
        <v>528445768</v>
      </c>
      <c r="M2474">
        <v>387952772</v>
      </c>
      <c r="N2474">
        <v>145540191</v>
      </c>
      <c r="O2474">
        <v>173171355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20869377</v>
      </c>
      <c r="G2475">
        <v>1480061</v>
      </c>
      <c r="H2475">
        <v>2577474</v>
      </c>
      <c r="I2475">
        <v>2563332</v>
      </c>
      <c r="J2475">
        <v>3333834</v>
      </c>
      <c r="K2475">
        <v>2830161</v>
      </c>
      <c r="L2475">
        <v>4933667</v>
      </c>
      <c r="M2475">
        <v>7425598</v>
      </c>
      <c r="N2475">
        <v>7968428</v>
      </c>
      <c r="O2475">
        <v>16371278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2133576549</v>
      </c>
      <c r="G2476">
        <v>2004150318</v>
      </c>
      <c r="H2476">
        <v>1011697525</v>
      </c>
      <c r="I2476">
        <v>745739315</v>
      </c>
      <c r="J2476">
        <v>314698398</v>
      </c>
      <c r="K2476">
        <v>438171064</v>
      </c>
      <c r="L2476">
        <v>940171464</v>
      </c>
      <c r="M2476">
        <v>499620516</v>
      </c>
      <c r="N2476">
        <v>-20168838</v>
      </c>
      <c r="O2476">
        <v>645721867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-10360251</v>
      </c>
      <c r="G2477">
        <v>-11646772</v>
      </c>
      <c r="H2477">
        <v>-10955334</v>
      </c>
      <c r="I2477">
        <v>-7494294</v>
      </c>
      <c r="J2477">
        <v>-8158029</v>
      </c>
      <c r="K2477">
        <v>-6892930</v>
      </c>
      <c r="L2477">
        <v>-2796712</v>
      </c>
      <c r="M2477">
        <v>-5761900</v>
      </c>
      <c r="N2477">
        <v>-6312571</v>
      </c>
      <c r="O2477">
        <v>9079488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66697546</v>
      </c>
      <c r="G2478">
        <v>136846315</v>
      </c>
      <c r="H2478">
        <v>142569920</v>
      </c>
      <c r="I2478">
        <v>303582628</v>
      </c>
      <c r="J2478">
        <v>298629878</v>
      </c>
      <c r="K2478">
        <v>283709588</v>
      </c>
      <c r="L2478">
        <v>235318533</v>
      </c>
      <c r="M2478">
        <v>231009150</v>
      </c>
      <c r="N2478">
        <v>239849789</v>
      </c>
      <c r="O2478">
        <v>251126448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474995237</v>
      </c>
      <c r="G2479">
        <v>292160864</v>
      </c>
      <c r="H2479">
        <v>485326234</v>
      </c>
      <c r="I2479">
        <v>-48061707</v>
      </c>
      <c r="J2479">
        <v>15208856</v>
      </c>
      <c r="K2479">
        <v>-10058790</v>
      </c>
      <c r="L2479">
        <v>-20066848</v>
      </c>
      <c r="M2479">
        <v>12094339</v>
      </c>
      <c r="N2479">
        <v>31435031</v>
      </c>
      <c r="O2479">
        <v>6609012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5851683500</v>
      </c>
      <c r="G2480">
        <v>5039950630</v>
      </c>
      <c r="H2480">
        <v>4426508834</v>
      </c>
      <c r="I2480">
        <v>4421963281</v>
      </c>
      <c r="J2480">
        <v>3702321883</v>
      </c>
      <c r="K2480">
        <v>3989747386</v>
      </c>
      <c r="L2480">
        <v>4491849663</v>
      </c>
      <c r="M2480">
        <v>3866074831</v>
      </c>
      <c r="N2480">
        <v>3284530063</v>
      </c>
      <c r="O2480">
        <v>2768771472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16128684</v>
      </c>
      <c r="G2481">
        <v>14626471</v>
      </c>
      <c r="H2481">
        <v>-693124</v>
      </c>
      <c r="I2481">
        <v>7432008</v>
      </c>
      <c r="J2481">
        <v>-3422273</v>
      </c>
      <c r="K2481">
        <v>5026683</v>
      </c>
      <c r="L2481">
        <v>4128974</v>
      </c>
      <c r="M2481">
        <v>7745444</v>
      </c>
      <c r="N2481">
        <v>5568583</v>
      </c>
      <c r="O2481">
        <v>2818889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654528412</v>
      </c>
      <c r="G2482">
        <v>638639262</v>
      </c>
      <c r="H2482">
        <v>340587187</v>
      </c>
      <c r="I2482">
        <v>223330080</v>
      </c>
      <c r="J2482">
        <v>77252405</v>
      </c>
      <c r="K2482">
        <v>3055972</v>
      </c>
      <c r="L2482">
        <v>48282658</v>
      </c>
      <c r="M2482">
        <v>48640445</v>
      </c>
      <c r="N2482">
        <v>32413307</v>
      </c>
      <c r="O2482">
        <v>19816855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4251314</v>
      </c>
      <c r="G2484">
        <v>10297889</v>
      </c>
      <c r="H2484">
        <v>6848755</v>
      </c>
      <c r="I2484">
        <v>12645858</v>
      </c>
      <c r="J2484">
        <v>8827272</v>
      </c>
      <c r="K2484">
        <v>1689462</v>
      </c>
      <c r="L2484">
        <v>2664286</v>
      </c>
      <c r="M2484">
        <v>14292333</v>
      </c>
      <c r="N2484">
        <v>14862001</v>
      </c>
      <c r="O2484">
        <v>15615557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-1747231</v>
      </c>
      <c r="G2485">
        <v>-12514164</v>
      </c>
      <c r="H2485">
        <v>-12842106</v>
      </c>
      <c r="I2485">
        <v>896597</v>
      </c>
      <c r="J2485">
        <v>2189777</v>
      </c>
      <c r="K2485">
        <v>18074474</v>
      </c>
      <c r="L2485">
        <v>18584900</v>
      </c>
      <c r="M2485">
        <v>17173832</v>
      </c>
      <c r="N2485">
        <v>5867380</v>
      </c>
      <c r="O2485">
        <v>15393160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106135809</v>
      </c>
      <c r="G2486">
        <v>116425361</v>
      </c>
      <c r="H2486">
        <v>105542876</v>
      </c>
      <c r="I2486">
        <v>83780895</v>
      </c>
      <c r="J2486">
        <v>49716823</v>
      </c>
      <c r="K2486">
        <v>22032622</v>
      </c>
      <c r="L2486">
        <v>-12718755</v>
      </c>
      <c r="M2486">
        <v>18020348</v>
      </c>
      <c r="N2486">
        <v>33545797</v>
      </c>
      <c r="O2486">
        <v>16504182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-13564078</v>
      </c>
      <c r="G2487">
        <v>49964320</v>
      </c>
      <c r="H2487">
        <v>151214412</v>
      </c>
      <c r="I2487">
        <v>226126769</v>
      </c>
      <c r="J2487">
        <v>284118255</v>
      </c>
      <c r="K2487">
        <v>571179063</v>
      </c>
      <c r="L2487">
        <v>732363006</v>
      </c>
      <c r="M2487">
        <v>557639970</v>
      </c>
      <c r="N2487">
        <v>267750324</v>
      </c>
      <c r="O2487">
        <v>589272457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107201171</v>
      </c>
      <c r="G2488">
        <v>112793644</v>
      </c>
      <c r="H2488">
        <v>99936554</v>
      </c>
      <c r="I2488">
        <v>58012161</v>
      </c>
      <c r="J2488">
        <v>38297551</v>
      </c>
      <c r="K2488">
        <v>62422907</v>
      </c>
      <c r="L2488">
        <v>107305505</v>
      </c>
      <c r="M2488">
        <v>31656397</v>
      </c>
      <c r="N2488">
        <v>5366361</v>
      </c>
      <c r="O2488">
        <v>6993574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-59702055</v>
      </c>
      <c r="G2489">
        <v>-39177809</v>
      </c>
      <c r="H2489">
        <v>-20742584</v>
      </c>
      <c r="I2489">
        <v>-23638643</v>
      </c>
      <c r="J2489">
        <v>-19490992</v>
      </c>
      <c r="K2489">
        <v>-34503608</v>
      </c>
      <c r="L2489">
        <v>-52236699</v>
      </c>
      <c r="M2489">
        <v>-2004422</v>
      </c>
      <c r="N2489">
        <v>-12499993</v>
      </c>
      <c r="O2489">
        <v>-3365309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31917341</v>
      </c>
      <c r="G2490">
        <v>62208245</v>
      </c>
      <c r="H2490">
        <v>40968295</v>
      </c>
      <c r="I2490">
        <v>40941260</v>
      </c>
      <c r="J2490">
        <v>167818961</v>
      </c>
      <c r="K2490">
        <v>144180175</v>
      </c>
      <c r="L2490">
        <v>192662051</v>
      </c>
      <c r="M2490">
        <v>221209365</v>
      </c>
      <c r="N2490">
        <v>217112809</v>
      </c>
      <c r="O2490">
        <v>244159850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26393898</v>
      </c>
      <c r="G2491">
        <v>8642836</v>
      </c>
      <c r="H2491">
        <v>4774727</v>
      </c>
      <c r="I2491">
        <v>-1795333</v>
      </c>
      <c r="J2491">
        <v>500815</v>
      </c>
      <c r="K2491">
        <v>1829328</v>
      </c>
      <c r="L2491">
        <v>1746106</v>
      </c>
      <c r="M2491">
        <v>9072376</v>
      </c>
      <c r="N2491">
        <v>4454603</v>
      </c>
      <c r="O2491">
        <v>6807530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-9341844</v>
      </c>
      <c r="G2492">
        <v>-18287896</v>
      </c>
      <c r="H2492">
        <v>-15015381</v>
      </c>
      <c r="I2492">
        <v>-11677886</v>
      </c>
      <c r="J2492">
        <v>3958632</v>
      </c>
      <c r="K2492">
        <v>5509872</v>
      </c>
      <c r="L2492">
        <v>14828751</v>
      </c>
      <c r="M2492">
        <v>34445734</v>
      </c>
      <c r="N2492">
        <v>9032175</v>
      </c>
      <c r="O2492">
        <v>-2786848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228667295</v>
      </c>
      <c r="G2493">
        <v>257038042</v>
      </c>
      <c r="H2493">
        <v>252451499</v>
      </c>
      <c r="I2493">
        <v>198466531</v>
      </c>
      <c r="J2493">
        <v>98529224</v>
      </c>
      <c r="K2493">
        <v>91865039</v>
      </c>
      <c r="L2493">
        <v>158257285</v>
      </c>
      <c r="M2493">
        <v>2678913</v>
      </c>
      <c r="N2493">
        <v>661236</v>
      </c>
      <c r="O2493">
        <v>2842847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3682379202</v>
      </c>
      <c r="G2494">
        <v>2650153972</v>
      </c>
      <c r="H2494">
        <v>1994150258</v>
      </c>
      <c r="I2494">
        <v>3196695890</v>
      </c>
      <c r="J2494">
        <v>1948024860</v>
      </c>
      <c r="K2494">
        <v>2299116897</v>
      </c>
      <c r="L2494">
        <v>1496013180</v>
      </c>
      <c r="M2494">
        <v>-187352947</v>
      </c>
      <c r="N2494">
        <v>401926117</v>
      </c>
      <c r="O2494">
        <v>291893218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44988908</v>
      </c>
      <c r="G2495">
        <v>109546655</v>
      </c>
      <c r="H2495">
        <v>96179717</v>
      </c>
      <c r="I2495">
        <v>48779680</v>
      </c>
      <c r="J2495">
        <v>63342671</v>
      </c>
      <c r="K2495">
        <v>20697662</v>
      </c>
      <c r="L2495">
        <v>16481024</v>
      </c>
      <c r="M2495">
        <v>15462783</v>
      </c>
      <c r="N2495">
        <v>47216253</v>
      </c>
      <c r="O2495">
        <v>63581602</v>
      </c>
      <c r="P2495">
        <v>979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673354314</v>
      </c>
      <c r="G2496">
        <v>784323994</v>
      </c>
      <c r="H2496">
        <v>763200238</v>
      </c>
      <c r="I2496">
        <v>988950082</v>
      </c>
      <c r="J2496">
        <v>-133167499</v>
      </c>
      <c r="K2496">
        <v>62365913</v>
      </c>
      <c r="L2496">
        <v>-100860448</v>
      </c>
      <c r="M2496">
        <v>16313372</v>
      </c>
      <c r="N2496">
        <v>40795886</v>
      </c>
      <c r="O2496">
        <v>36168779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-118963156</v>
      </c>
      <c r="G2498">
        <v>-81135903</v>
      </c>
      <c r="H2498">
        <v>-26649991</v>
      </c>
      <c r="I2498">
        <v>-11069765</v>
      </c>
      <c r="J2498">
        <v>5221297</v>
      </c>
      <c r="K2498">
        <v>19907995</v>
      </c>
      <c r="L2498">
        <v>50692771</v>
      </c>
      <c r="M2498">
        <v>58128198</v>
      </c>
      <c r="N2498">
        <v>78776498</v>
      </c>
      <c r="O2498">
        <v>153067237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3561913.44</v>
      </c>
      <c r="L2499">
        <v>4085835.22</v>
      </c>
      <c r="M2499">
        <v>-430.18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9146009</v>
      </c>
      <c r="G2500">
        <v>17216188</v>
      </c>
      <c r="H2500">
        <v>17613433</v>
      </c>
      <c r="I2500">
        <v>37994148</v>
      </c>
      <c r="J2500">
        <v>51635595</v>
      </c>
      <c r="K2500">
        <v>47319012</v>
      </c>
      <c r="L2500">
        <v>58795545</v>
      </c>
      <c r="M2500">
        <v>37065214</v>
      </c>
      <c r="N2500">
        <v>39218166</v>
      </c>
      <c r="O2500">
        <v>52467559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1636426841</v>
      </c>
      <c r="G2501">
        <v>801042308</v>
      </c>
      <c r="H2501">
        <v>926826604</v>
      </c>
      <c r="I2501">
        <v>829930394</v>
      </c>
      <c r="J2501">
        <v>709187055</v>
      </c>
      <c r="K2501">
        <v>372276088</v>
      </c>
      <c r="L2501">
        <v>263785057</v>
      </c>
      <c r="M2501">
        <v>29434797</v>
      </c>
      <c r="N2501">
        <v>2757378</v>
      </c>
      <c r="O2501">
        <v>7763698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44144071</v>
      </c>
      <c r="G2502">
        <v>41757981</v>
      </c>
      <c r="H2502">
        <v>63310872</v>
      </c>
      <c r="I2502">
        <v>77974132</v>
      </c>
      <c r="J2502">
        <v>78955284</v>
      </c>
      <c r="K2502">
        <v>64822826</v>
      </c>
      <c r="L2502">
        <v>38793429</v>
      </c>
      <c r="M2502">
        <v>31132548</v>
      </c>
      <c r="N2502">
        <v>31220406</v>
      </c>
      <c r="O2502">
        <v>25056504</v>
      </c>
      <c r="P2502">
        <v>489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81253277</v>
      </c>
      <c r="G2503">
        <v>59167436</v>
      </c>
      <c r="H2503">
        <v>35224514</v>
      </c>
      <c r="I2503">
        <v>21927798</v>
      </c>
      <c r="J2503">
        <v>14246348</v>
      </c>
      <c r="K2503">
        <v>19092442</v>
      </c>
      <c r="L2503">
        <v>55188268</v>
      </c>
      <c r="M2503">
        <v>24022329</v>
      </c>
      <c r="N2503">
        <v>34834943</v>
      </c>
      <c r="O2503">
        <v>56544167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467560401</v>
      </c>
      <c r="G2504">
        <v>498785721</v>
      </c>
      <c r="H2504">
        <v>23389676</v>
      </c>
      <c r="I2504">
        <v>-65558863</v>
      </c>
      <c r="J2504">
        <v>124567562</v>
      </c>
      <c r="K2504">
        <v>70383275</v>
      </c>
      <c r="L2504">
        <v>20126606</v>
      </c>
      <c r="M2504">
        <v>-2317924</v>
      </c>
      <c r="N2504">
        <v>773246</v>
      </c>
      <c r="O2504">
        <v>1937643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197073677</v>
      </c>
      <c r="G2505">
        <v>35510688</v>
      </c>
      <c r="H2505">
        <v>52165827</v>
      </c>
      <c r="I2505">
        <v>85204398</v>
      </c>
      <c r="J2505">
        <v>92736770</v>
      </c>
      <c r="K2505">
        <v>69999212</v>
      </c>
      <c r="L2505">
        <v>73693095</v>
      </c>
      <c r="M2505">
        <v>135076221</v>
      </c>
      <c r="N2505">
        <v>132719695</v>
      </c>
      <c r="O2505">
        <v>129584203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223297</v>
      </c>
      <c r="G2506">
        <v>9045150</v>
      </c>
      <c r="H2506">
        <v>10562706</v>
      </c>
      <c r="I2506">
        <v>1921629</v>
      </c>
      <c r="J2506">
        <v>25834155</v>
      </c>
      <c r="K2506">
        <v>13049100</v>
      </c>
      <c r="L2506">
        <v>15138338</v>
      </c>
      <c r="M2506">
        <v>24210897</v>
      </c>
      <c r="N2506">
        <v>42820689</v>
      </c>
      <c r="O2506">
        <v>53655609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-14296090</v>
      </c>
      <c r="G2507">
        <v>66530222</v>
      </c>
      <c r="H2507">
        <v>12859176</v>
      </c>
      <c r="I2507">
        <v>2440849</v>
      </c>
      <c r="J2507">
        <v>95135939</v>
      </c>
      <c r="K2507">
        <v>13356012</v>
      </c>
      <c r="L2507">
        <v>28034746</v>
      </c>
      <c r="M2507">
        <v>68384034</v>
      </c>
      <c r="N2507">
        <v>38856217</v>
      </c>
      <c r="O2507">
        <v>92738626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-5022681.63</v>
      </c>
      <c r="L2508">
        <v>7216916.4699999997</v>
      </c>
      <c r="M2508">
        <v>522403.6</v>
      </c>
      <c r="N2508">
        <v>516949.94</v>
      </c>
      <c r="O2508">
        <v>3970593.36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158679458</v>
      </c>
      <c r="G2510">
        <v>92862885</v>
      </c>
      <c r="H2510">
        <v>94143214</v>
      </c>
      <c r="I2510">
        <v>85802406</v>
      </c>
      <c r="J2510">
        <v>46382532</v>
      </c>
      <c r="K2510">
        <v>38199999</v>
      </c>
      <c r="L2510">
        <v>42366986</v>
      </c>
      <c r="M2510">
        <v>16457826</v>
      </c>
      <c r="N2510">
        <v>18983126</v>
      </c>
      <c r="O2510">
        <v>425448702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24345619</v>
      </c>
      <c r="G2511">
        <v>22523120</v>
      </c>
      <c r="H2511">
        <v>62982780</v>
      </c>
      <c r="I2511">
        <v>29442529</v>
      </c>
      <c r="J2511">
        <v>-4055753</v>
      </c>
      <c r="K2511">
        <v>-9353573</v>
      </c>
      <c r="L2511">
        <v>-11887147</v>
      </c>
      <c r="M2511">
        <v>-9584619</v>
      </c>
      <c r="N2511">
        <v>3814442</v>
      </c>
      <c r="O2511">
        <v>4148262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-41311461</v>
      </c>
      <c r="G2512">
        <v>44317044</v>
      </c>
      <c r="H2512">
        <v>36755835</v>
      </c>
      <c r="I2512">
        <v>25053133</v>
      </c>
      <c r="J2512">
        <v>46369056</v>
      </c>
      <c r="K2512">
        <v>104254422</v>
      </c>
      <c r="L2512">
        <v>82450103</v>
      </c>
      <c r="M2512">
        <v>100049029</v>
      </c>
      <c r="N2512">
        <v>74979522</v>
      </c>
      <c r="O2512">
        <v>74156452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391542100</v>
      </c>
      <c r="G2513">
        <v>275194442</v>
      </c>
      <c r="H2513">
        <v>311395354</v>
      </c>
      <c r="I2513">
        <v>331401344</v>
      </c>
      <c r="J2513">
        <v>102075562</v>
      </c>
      <c r="K2513">
        <v>176593310</v>
      </c>
      <c r="L2513">
        <v>210083260</v>
      </c>
      <c r="M2513">
        <v>216145877</v>
      </c>
      <c r="N2513">
        <v>242597137</v>
      </c>
      <c r="O2513">
        <v>244960005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52902640</v>
      </c>
      <c r="G2514">
        <v>83710388</v>
      </c>
      <c r="H2514">
        <v>48575497</v>
      </c>
      <c r="I2514">
        <v>34434832</v>
      </c>
      <c r="J2514">
        <v>79745028</v>
      </c>
      <c r="K2514">
        <v>51838423</v>
      </c>
      <c r="L2514">
        <v>67591008</v>
      </c>
      <c r="M2514">
        <v>72082530</v>
      </c>
      <c r="N2514">
        <v>86539663</v>
      </c>
      <c r="O2514">
        <v>60254240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20133150</v>
      </c>
      <c r="G2515">
        <v>27818913</v>
      </c>
      <c r="H2515">
        <v>34209554</v>
      </c>
      <c r="I2515">
        <v>7959060</v>
      </c>
      <c r="J2515">
        <v>2496237</v>
      </c>
      <c r="K2515">
        <v>1112702</v>
      </c>
      <c r="L2515">
        <v>-2641546</v>
      </c>
      <c r="M2515">
        <v>4899153</v>
      </c>
      <c r="N2515">
        <v>10338224</v>
      </c>
      <c r="O2515">
        <v>7324873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-232207929</v>
      </c>
      <c r="G2516">
        <v>286538567</v>
      </c>
      <c r="H2516">
        <v>215821973</v>
      </c>
      <c r="I2516">
        <v>214135540</v>
      </c>
      <c r="J2516">
        <v>495468700</v>
      </c>
      <c r="K2516">
        <v>418795305</v>
      </c>
      <c r="L2516">
        <v>281087788</v>
      </c>
      <c r="M2516">
        <v>404042832</v>
      </c>
      <c r="N2516">
        <v>291305190</v>
      </c>
      <c r="O2516">
        <v>365819114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136152786</v>
      </c>
      <c r="G2517">
        <v>21523416</v>
      </c>
      <c r="H2517">
        <v>28513960</v>
      </c>
      <c r="I2517">
        <v>11972946</v>
      </c>
      <c r="J2517">
        <v>41651388</v>
      </c>
      <c r="K2517">
        <v>73826818</v>
      </c>
      <c r="L2517">
        <v>84345642</v>
      </c>
      <c r="M2517">
        <v>50526018</v>
      </c>
      <c r="N2517">
        <v>31343150</v>
      </c>
      <c r="O2517">
        <v>41258244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5266576</v>
      </c>
      <c r="H2518">
        <v>14778826</v>
      </c>
      <c r="I2518">
        <v>17057752</v>
      </c>
      <c r="J2518">
        <v>37113640</v>
      </c>
      <c r="K2518">
        <v>8362638</v>
      </c>
      <c r="L2518">
        <v>12169310</v>
      </c>
      <c r="M2518">
        <v>11695421</v>
      </c>
      <c r="N2518">
        <v>12925043</v>
      </c>
      <c r="O2518">
        <v>13332659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536593635</v>
      </c>
      <c r="G2519">
        <v>364775156</v>
      </c>
      <c r="H2519">
        <v>681842689</v>
      </c>
      <c r="I2519">
        <v>1376355160</v>
      </c>
      <c r="J2519">
        <v>535642520</v>
      </c>
      <c r="K2519">
        <v>967678773</v>
      </c>
      <c r="L2519">
        <v>1063317455</v>
      </c>
      <c r="M2519">
        <v>717292853</v>
      </c>
      <c r="N2519">
        <v>401940790</v>
      </c>
      <c r="O2519">
        <v>489333980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-13763925</v>
      </c>
      <c r="G2520">
        <v>-15947946</v>
      </c>
      <c r="H2520">
        <v>-15045158</v>
      </c>
      <c r="I2520">
        <v>-13398941</v>
      </c>
      <c r="J2520">
        <v>-14231302</v>
      </c>
      <c r="K2520">
        <v>-10769649</v>
      </c>
      <c r="L2520">
        <v>-14874526</v>
      </c>
      <c r="M2520">
        <v>-8322778</v>
      </c>
      <c r="N2520">
        <v>-19398677</v>
      </c>
      <c r="O2520">
        <v>-18849817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7632082.21</v>
      </c>
      <c r="L2521">
        <v>-568239.35999999999</v>
      </c>
      <c r="M2521">
        <v>780.75</v>
      </c>
      <c r="N2521">
        <v>8597111.4100000001</v>
      </c>
      <c r="O2521">
        <v>8847372.0299999993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82558455</v>
      </c>
      <c r="G2522">
        <v>100838900</v>
      </c>
      <c r="H2522">
        <v>37322624</v>
      </c>
      <c r="I2522">
        <v>38276302</v>
      </c>
      <c r="J2522">
        <v>27511328</v>
      </c>
      <c r="K2522">
        <v>15869573</v>
      </c>
      <c r="L2522">
        <v>528997</v>
      </c>
      <c r="M2522">
        <v>4710612</v>
      </c>
      <c r="N2522">
        <v>2671930</v>
      </c>
      <c r="O2522">
        <v>41422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1816731879</v>
      </c>
      <c r="G2523">
        <v>1765720541</v>
      </c>
      <c r="H2523">
        <v>1710003779</v>
      </c>
      <c r="I2523">
        <v>1600496141</v>
      </c>
      <c r="J2523">
        <v>1303570897</v>
      </c>
      <c r="K2523">
        <v>1104320175</v>
      </c>
      <c r="L2523">
        <v>964856636</v>
      </c>
      <c r="M2523">
        <v>1022034199</v>
      </c>
      <c r="N2523">
        <v>902990169</v>
      </c>
      <c r="O2523">
        <v>483447178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26792285</v>
      </c>
      <c r="G2524">
        <v>-27152718</v>
      </c>
      <c r="H2524">
        <v>-31790807</v>
      </c>
      <c r="I2524">
        <v>-49185693</v>
      </c>
      <c r="J2524">
        <v>49511082</v>
      </c>
      <c r="K2524">
        <v>-41743029</v>
      </c>
      <c r="L2524">
        <v>56515562</v>
      </c>
      <c r="M2524">
        <v>177743596</v>
      </c>
      <c r="N2524">
        <v>252593369</v>
      </c>
      <c r="O2524">
        <v>174838380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-80.27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10451600</v>
      </c>
      <c r="G2527">
        <v>9673595</v>
      </c>
      <c r="H2527">
        <v>7525818</v>
      </c>
      <c r="I2527">
        <v>2489762</v>
      </c>
      <c r="J2527">
        <v>6788261</v>
      </c>
      <c r="K2527">
        <v>-1706170</v>
      </c>
      <c r="L2527">
        <v>1973390</v>
      </c>
      <c r="M2527">
        <v>8990143</v>
      </c>
      <c r="N2527">
        <v>9671830</v>
      </c>
      <c r="O2527">
        <v>10574311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387026985</v>
      </c>
      <c r="G2528">
        <v>418289693</v>
      </c>
      <c r="H2528">
        <v>394620664</v>
      </c>
      <c r="I2528">
        <v>541540710</v>
      </c>
      <c r="J2528">
        <v>540407952</v>
      </c>
      <c r="K2528">
        <v>847740689</v>
      </c>
      <c r="L2528">
        <v>969731414</v>
      </c>
      <c r="M2528">
        <v>925240867</v>
      </c>
      <c r="N2528">
        <v>772009130</v>
      </c>
      <c r="O2528">
        <v>527111298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-17883546</v>
      </c>
      <c r="G2529">
        <v>-18354001</v>
      </c>
      <c r="H2529">
        <v>-6381595</v>
      </c>
      <c r="I2529">
        <v>-3149709</v>
      </c>
      <c r="J2529">
        <v>15087635</v>
      </c>
      <c r="K2529">
        <v>33806669</v>
      </c>
      <c r="L2529">
        <v>6455492</v>
      </c>
      <c r="M2529">
        <v>931461</v>
      </c>
      <c r="N2529">
        <v>-301990</v>
      </c>
      <c r="O2529">
        <v>-689560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-33019329</v>
      </c>
      <c r="H2530">
        <v>-32996457</v>
      </c>
      <c r="I2530">
        <v>-41530403</v>
      </c>
      <c r="J2530">
        <v>-32026541</v>
      </c>
      <c r="K2530">
        <v>-39475755</v>
      </c>
      <c r="L2530">
        <v>-34428494</v>
      </c>
      <c r="M2530">
        <v>-11615553</v>
      </c>
      <c r="N2530">
        <v>-14985321</v>
      </c>
      <c r="O2530">
        <v>-28199262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29671578</v>
      </c>
      <c r="G2531">
        <v>30724194</v>
      </c>
      <c r="H2531">
        <v>29382778</v>
      </c>
      <c r="I2531">
        <v>33739297</v>
      </c>
      <c r="J2531">
        <v>41994419</v>
      </c>
      <c r="K2531">
        <v>30490246</v>
      </c>
      <c r="L2531">
        <v>31210297</v>
      </c>
      <c r="M2531">
        <v>75666055</v>
      </c>
      <c r="N2531">
        <v>22158592</v>
      </c>
      <c r="O2531">
        <v>61047640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1182380800</v>
      </c>
      <c r="G2533">
        <v>145538312</v>
      </c>
      <c r="H2533">
        <v>57457164</v>
      </c>
      <c r="I2533">
        <v>6835929</v>
      </c>
      <c r="J2533">
        <v>29928361</v>
      </c>
      <c r="K2533">
        <v>40950309</v>
      </c>
      <c r="L2533">
        <v>46420291</v>
      </c>
      <c r="M2533">
        <v>43887350</v>
      </c>
      <c r="N2533">
        <v>49510648</v>
      </c>
      <c r="O2533">
        <v>52536870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82541301</v>
      </c>
      <c r="G2534">
        <v>75341830</v>
      </c>
      <c r="H2534">
        <v>26444667</v>
      </c>
      <c r="I2534">
        <v>36242463</v>
      </c>
      <c r="J2534">
        <v>94268791</v>
      </c>
      <c r="K2534">
        <v>85254893</v>
      </c>
      <c r="L2534">
        <v>130532845</v>
      </c>
      <c r="M2534">
        <v>176712749</v>
      </c>
      <c r="N2534">
        <v>166883933</v>
      </c>
      <c r="O2534">
        <v>149808545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-36856512.259999998</v>
      </c>
      <c r="L2535">
        <v>51707497.759999998</v>
      </c>
      <c r="M2535">
        <v>34921958.390000001</v>
      </c>
      <c r="N2535">
        <v>-98262.66</v>
      </c>
      <c r="O2535">
        <v>-59221.46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16189835</v>
      </c>
      <c r="G2536">
        <v>9009145</v>
      </c>
      <c r="H2536">
        <v>5500591</v>
      </c>
      <c r="I2536">
        <v>6304223</v>
      </c>
      <c r="J2536">
        <v>2254491</v>
      </c>
      <c r="K2536">
        <v>14261192</v>
      </c>
      <c r="L2536">
        <v>72100264</v>
      </c>
      <c r="M2536">
        <v>87823328</v>
      </c>
      <c r="N2536">
        <v>28510208</v>
      </c>
      <c r="O2536">
        <v>16007587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26149403</v>
      </c>
      <c r="G2537">
        <v>-1753406</v>
      </c>
      <c r="H2537">
        <v>33170431</v>
      </c>
      <c r="I2537">
        <v>72333783</v>
      </c>
      <c r="J2537">
        <v>124019611</v>
      </c>
      <c r="K2537">
        <v>154224228</v>
      </c>
      <c r="L2537">
        <v>191447930</v>
      </c>
      <c r="M2537">
        <v>192949837</v>
      </c>
      <c r="N2537">
        <v>181922495</v>
      </c>
      <c r="O2537">
        <v>205561471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-2527057</v>
      </c>
      <c r="G2538">
        <v>-6944444</v>
      </c>
      <c r="H2538">
        <v>-6975192</v>
      </c>
      <c r="I2538">
        <v>-6318819</v>
      </c>
      <c r="J2538">
        <v>6564025</v>
      </c>
      <c r="K2538">
        <v>4987111</v>
      </c>
      <c r="L2538">
        <v>9095722</v>
      </c>
      <c r="M2538">
        <v>8510553</v>
      </c>
      <c r="N2538">
        <v>7259311</v>
      </c>
      <c r="O2538">
        <v>6592585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420833318</v>
      </c>
      <c r="G2539">
        <v>474451840</v>
      </c>
      <c r="H2539">
        <v>527444874</v>
      </c>
      <c r="I2539">
        <v>572485807</v>
      </c>
      <c r="J2539">
        <v>571625735</v>
      </c>
      <c r="K2539">
        <v>608530632</v>
      </c>
      <c r="L2539">
        <v>490269506</v>
      </c>
      <c r="M2539">
        <v>489325268</v>
      </c>
      <c r="N2539">
        <v>477122214</v>
      </c>
      <c r="O2539">
        <v>494960343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233303260</v>
      </c>
      <c r="G2540">
        <v>388336689</v>
      </c>
      <c r="H2540">
        <v>1445796469</v>
      </c>
      <c r="I2540">
        <v>2041865817</v>
      </c>
      <c r="J2540">
        <v>1318842409</v>
      </c>
      <c r="K2540">
        <v>1065343660</v>
      </c>
      <c r="L2540">
        <v>1011891907</v>
      </c>
      <c r="M2540">
        <v>725099341</v>
      </c>
      <c r="N2540">
        <v>619117936</v>
      </c>
      <c r="O2540">
        <v>349540418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189888771</v>
      </c>
      <c r="G2541">
        <v>314579501</v>
      </c>
      <c r="H2541">
        <v>306886635</v>
      </c>
      <c r="I2541">
        <v>188862174</v>
      </c>
      <c r="J2541">
        <v>100118580</v>
      </c>
      <c r="K2541">
        <v>54567235</v>
      </c>
      <c r="L2541">
        <v>31896834</v>
      </c>
      <c r="M2541">
        <v>31950293</v>
      </c>
      <c r="N2541">
        <v>45963534</v>
      </c>
      <c r="O2541">
        <v>38553411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22943894</v>
      </c>
      <c r="G2542">
        <v>12762295</v>
      </c>
      <c r="H2542">
        <v>-5687192</v>
      </c>
      <c r="I2542">
        <v>-16322012</v>
      </c>
      <c r="J2542">
        <v>-3372711</v>
      </c>
      <c r="K2542">
        <v>-4159572</v>
      </c>
      <c r="L2542">
        <v>9148985</v>
      </c>
      <c r="M2542">
        <v>60006352</v>
      </c>
      <c r="N2542">
        <v>54620769</v>
      </c>
      <c r="O2542">
        <v>44912295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122712301</v>
      </c>
      <c r="G2543">
        <v>96218589</v>
      </c>
      <c r="H2543">
        <v>97108188</v>
      </c>
      <c r="I2543">
        <v>112091105</v>
      </c>
      <c r="J2543">
        <v>93715378</v>
      </c>
      <c r="K2543">
        <v>47596748</v>
      </c>
      <c r="L2543">
        <v>17078531</v>
      </c>
      <c r="M2543">
        <v>34836590</v>
      </c>
      <c r="N2543">
        <v>29691644</v>
      </c>
      <c r="O2543">
        <v>16516901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245411650</v>
      </c>
      <c r="G2544">
        <v>254331910</v>
      </c>
      <c r="H2544">
        <v>19233602</v>
      </c>
      <c r="I2544">
        <v>-86743294</v>
      </c>
      <c r="J2544">
        <v>152095748</v>
      </c>
      <c r="K2544">
        <v>105495908</v>
      </c>
      <c r="L2544">
        <v>358047549</v>
      </c>
      <c r="M2544">
        <v>147683907</v>
      </c>
      <c r="N2544">
        <v>149455811</v>
      </c>
      <c r="O2544">
        <v>111385136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16316701</v>
      </c>
      <c r="G2545">
        <v>19512714</v>
      </c>
      <c r="H2545">
        <v>1628283</v>
      </c>
      <c r="I2545">
        <v>-4921825</v>
      </c>
      <c r="J2545">
        <v>15623131</v>
      </c>
      <c r="K2545">
        <v>-5286898</v>
      </c>
      <c r="L2545">
        <v>-4306985</v>
      </c>
      <c r="M2545">
        <v>-3453121</v>
      </c>
      <c r="N2545">
        <v>113560</v>
      </c>
      <c r="O2545">
        <v>-3375240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-32609664</v>
      </c>
      <c r="G2546">
        <v>-27636097</v>
      </c>
      <c r="H2546">
        <v>-10534298</v>
      </c>
      <c r="I2546">
        <v>-10967162</v>
      </c>
      <c r="J2546">
        <v>-1102875</v>
      </c>
      <c r="K2546">
        <v>-628800</v>
      </c>
      <c r="L2546">
        <v>682292</v>
      </c>
      <c r="M2546">
        <v>-2490636</v>
      </c>
      <c r="N2546">
        <v>-3155340</v>
      </c>
      <c r="O2546">
        <v>-5696474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-1220634963</v>
      </c>
      <c r="G2547">
        <v>-1238161195</v>
      </c>
      <c r="H2547">
        <v>13313187</v>
      </c>
      <c r="I2547">
        <v>-21763329</v>
      </c>
      <c r="J2547">
        <v>29846324</v>
      </c>
      <c r="K2547">
        <v>107870842</v>
      </c>
      <c r="L2547">
        <v>129766455</v>
      </c>
      <c r="M2547">
        <v>107269502</v>
      </c>
      <c r="N2547">
        <v>89169312</v>
      </c>
      <c r="O2547">
        <v>39120161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1320635</v>
      </c>
      <c r="G2548">
        <v>24486375</v>
      </c>
      <c r="H2548">
        <v>41994346</v>
      </c>
      <c r="I2548">
        <v>37017599</v>
      </c>
      <c r="J2548">
        <v>16550785</v>
      </c>
      <c r="K2548">
        <v>12805790</v>
      </c>
      <c r="L2548">
        <v>32218719</v>
      </c>
      <c r="M2548">
        <v>14312780</v>
      </c>
      <c r="N2548">
        <v>-387212</v>
      </c>
      <c r="O2548">
        <v>7476057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26775802</v>
      </c>
      <c r="G2549">
        <v>68321580</v>
      </c>
      <c r="H2549">
        <v>12007077</v>
      </c>
      <c r="I2549">
        <v>-15208060</v>
      </c>
      <c r="J2549">
        <v>-25069922</v>
      </c>
      <c r="K2549">
        <v>-9532803</v>
      </c>
      <c r="L2549">
        <v>-6665952</v>
      </c>
      <c r="M2549">
        <v>-45915154</v>
      </c>
      <c r="N2549">
        <v>-2963994</v>
      </c>
      <c r="O2549">
        <v>-4667712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43233587</v>
      </c>
      <c r="G2550">
        <v>9736943</v>
      </c>
      <c r="H2550">
        <v>20212776</v>
      </c>
      <c r="I2550">
        <v>24006951</v>
      </c>
      <c r="J2550">
        <v>26978568</v>
      </c>
      <c r="K2550">
        <v>36757852</v>
      </c>
      <c r="L2550">
        <v>18995058</v>
      </c>
      <c r="M2550">
        <v>15722797</v>
      </c>
      <c r="N2550">
        <v>7406206</v>
      </c>
      <c r="O2550">
        <v>4837300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-139210.66</v>
      </c>
      <c r="L2551">
        <v>-141560.88</v>
      </c>
      <c r="M2551">
        <v>-1879.14</v>
      </c>
      <c r="N2551">
        <v>-31392.45</v>
      </c>
      <c r="O2551">
        <v>-525882.01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16968500</v>
      </c>
      <c r="G2552">
        <v>22031969</v>
      </c>
      <c r="H2552">
        <v>66027722</v>
      </c>
      <c r="I2552">
        <v>65803428</v>
      </c>
      <c r="J2552">
        <v>14527069</v>
      </c>
      <c r="K2552">
        <v>6873404</v>
      </c>
      <c r="L2552">
        <v>15406424</v>
      </c>
      <c r="M2552">
        <v>61298484</v>
      </c>
      <c r="N2552">
        <v>56197634</v>
      </c>
      <c r="O2552">
        <v>76471214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588143491</v>
      </c>
      <c r="G2553">
        <v>646816135</v>
      </c>
      <c r="H2553">
        <v>898151475</v>
      </c>
      <c r="I2553">
        <v>861606499</v>
      </c>
      <c r="J2553">
        <v>772759450</v>
      </c>
      <c r="K2553">
        <v>798705580</v>
      </c>
      <c r="L2553">
        <v>992002221</v>
      </c>
      <c r="M2553">
        <v>884030813</v>
      </c>
      <c r="N2553">
        <v>528193006</v>
      </c>
      <c r="O2553">
        <v>319699906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79527799</v>
      </c>
      <c r="G2554">
        <v>76646568</v>
      </c>
      <c r="H2554">
        <v>73968436</v>
      </c>
      <c r="I2554">
        <v>74985387</v>
      </c>
      <c r="J2554">
        <v>115683198</v>
      </c>
      <c r="K2554">
        <v>104215477</v>
      </c>
      <c r="L2554">
        <v>57173068</v>
      </c>
      <c r="M2554">
        <v>59433563</v>
      </c>
      <c r="N2554">
        <v>53214748</v>
      </c>
      <c r="O2554">
        <v>56278339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-15136019</v>
      </c>
      <c r="G2555">
        <v>26030987</v>
      </c>
      <c r="H2555">
        <v>-21067145</v>
      </c>
      <c r="I2555">
        <v>32174839</v>
      </c>
      <c r="J2555">
        <v>42062820</v>
      </c>
      <c r="K2555">
        <v>-67238209</v>
      </c>
      <c r="L2555">
        <v>-37642117</v>
      </c>
      <c r="M2555">
        <v>-15829647</v>
      </c>
      <c r="N2555">
        <v>20687513</v>
      </c>
      <c r="O2555">
        <v>26689755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23133331</v>
      </c>
      <c r="G2556">
        <v>44503226</v>
      </c>
      <c r="H2556">
        <v>38580398</v>
      </c>
      <c r="I2556">
        <v>-7010168</v>
      </c>
      <c r="J2556">
        <v>73787664</v>
      </c>
      <c r="K2556">
        <v>-1185879</v>
      </c>
      <c r="L2556">
        <v>29593662</v>
      </c>
      <c r="M2556">
        <v>9648446</v>
      </c>
      <c r="N2556">
        <v>9354281</v>
      </c>
      <c r="O2556">
        <v>13982317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44831500</v>
      </c>
      <c r="G2557">
        <v>47720432</v>
      </c>
      <c r="H2557">
        <v>37362505</v>
      </c>
      <c r="I2557">
        <v>23330018</v>
      </c>
      <c r="J2557">
        <v>8653461</v>
      </c>
      <c r="K2557">
        <v>1664295</v>
      </c>
      <c r="L2557">
        <v>-106625</v>
      </c>
      <c r="M2557">
        <v>-2511163</v>
      </c>
      <c r="N2557">
        <v>-3856337</v>
      </c>
      <c r="O2557">
        <v>-1587273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-47022351</v>
      </c>
      <c r="G2558">
        <v>-17715177</v>
      </c>
      <c r="H2558">
        <v>-864882</v>
      </c>
      <c r="I2558">
        <v>-15175924</v>
      </c>
      <c r="J2558">
        <v>-7706671</v>
      </c>
      <c r="K2558">
        <v>1537796</v>
      </c>
      <c r="L2558">
        <v>10867532</v>
      </c>
      <c r="M2558">
        <v>17415673</v>
      </c>
      <c r="N2558">
        <v>24751400</v>
      </c>
      <c r="O2558">
        <v>7377676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18241664</v>
      </c>
      <c r="G2559">
        <v>16178768</v>
      </c>
      <c r="H2559">
        <v>-4891858</v>
      </c>
      <c r="I2559">
        <v>-4550620</v>
      </c>
      <c r="J2559">
        <v>1708170</v>
      </c>
      <c r="K2559">
        <v>6811715</v>
      </c>
      <c r="L2559">
        <v>32478071</v>
      </c>
      <c r="M2559">
        <v>45411719</v>
      </c>
      <c r="N2559">
        <v>70451421</v>
      </c>
      <c r="O2559">
        <v>116599143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8494791</v>
      </c>
      <c r="G2560">
        <v>21407411</v>
      </c>
      <c r="H2560">
        <v>29404448</v>
      </c>
      <c r="I2560">
        <v>15011777</v>
      </c>
      <c r="J2560">
        <v>58614355</v>
      </c>
      <c r="K2560">
        <v>14435876</v>
      </c>
      <c r="L2560">
        <v>15328578</v>
      </c>
      <c r="M2560">
        <v>34142654</v>
      </c>
      <c r="N2560">
        <v>68156484</v>
      </c>
      <c r="O2560">
        <v>10579378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28575795</v>
      </c>
      <c r="G2561">
        <v>41502562</v>
      </c>
      <c r="H2561">
        <v>38685399</v>
      </c>
      <c r="I2561">
        <v>24771009</v>
      </c>
      <c r="J2561">
        <v>1555748</v>
      </c>
      <c r="K2561">
        <v>675791</v>
      </c>
      <c r="L2561">
        <v>13782523</v>
      </c>
      <c r="M2561">
        <v>38839998</v>
      </c>
      <c r="N2561">
        <v>27975933</v>
      </c>
      <c r="O2561">
        <v>24817888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-2851514</v>
      </c>
      <c r="G2562">
        <v>-8635931</v>
      </c>
      <c r="H2562">
        <v>-12036454</v>
      </c>
      <c r="I2562">
        <v>-12686250</v>
      </c>
      <c r="J2562">
        <v>-8334687</v>
      </c>
      <c r="K2562">
        <v>-7045236</v>
      </c>
      <c r="L2562">
        <v>-8879182</v>
      </c>
      <c r="M2562">
        <v>-10384616</v>
      </c>
      <c r="N2562">
        <v>-10175933</v>
      </c>
      <c r="O2562">
        <v>-9304849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-5100638</v>
      </c>
      <c r="G2563">
        <v>9491041</v>
      </c>
      <c r="H2563">
        <v>110611389</v>
      </c>
      <c r="I2563">
        <v>62094034</v>
      </c>
      <c r="J2563">
        <v>17136132</v>
      </c>
      <c r="K2563">
        <v>3005045</v>
      </c>
      <c r="L2563">
        <v>1622274</v>
      </c>
      <c r="M2563">
        <v>674352</v>
      </c>
      <c r="N2563">
        <v>47498</v>
      </c>
      <c r="O2563">
        <v>11083054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47372183</v>
      </c>
      <c r="G2564">
        <v>53402605</v>
      </c>
      <c r="H2564">
        <v>28442202</v>
      </c>
      <c r="I2564">
        <v>21349143</v>
      </c>
      <c r="J2564">
        <v>38597139</v>
      </c>
      <c r="K2564">
        <v>2380366</v>
      </c>
      <c r="L2564">
        <v>13158563</v>
      </c>
      <c r="M2564">
        <v>20686918</v>
      </c>
      <c r="N2564">
        <v>15792579</v>
      </c>
      <c r="O2564">
        <v>6587839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-863828</v>
      </c>
      <c r="G2565">
        <v>-12344994</v>
      </c>
      <c r="H2565">
        <v>-3920850</v>
      </c>
      <c r="I2565">
        <v>5710977</v>
      </c>
      <c r="J2565">
        <v>4698216</v>
      </c>
      <c r="K2565">
        <v>8505566</v>
      </c>
      <c r="L2565">
        <v>21576630</v>
      </c>
      <c r="M2565">
        <v>115844285</v>
      </c>
      <c r="N2565">
        <v>129809138</v>
      </c>
      <c r="O2565">
        <v>118759950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48790176</v>
      </c>
      <c r="G2566">
        <v>47838690</v>
      </c>
      <c r="H2566">
        <v>-6954168</v>
      </c>
      <c r="I2566">
        <v>-24317986</v>
      </c>
      <c r="J2566">
        <v>78430286</v>
      </c>
      <c r="K2566">
        <v>-40731414</v>
      </c>
      <c r="L2566">
        <v>-29262169</v>
      </c>
      <c r="M2566">
        <v>34956177</v>
      </c>
      <c r="N2566">
        <v>56766568</v>
      </c>
      <c r="O2566">
        <v>41316156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376456144</v>
      </c>
      <c r="G2567">
        <v>722391304</v>
      </c>
      <c r="H2567">
        <v>931834820</v>
      </c>
      <c r="I2567">
        <v>1098846634</v>
      </c>
      <c r="J2567">
        <v>1271838691</v>
      </c>
      <c r="K2567">
        <v>1618039495</v>
      </c>
      <c r="L2567">
        <v>1611138631</v>
      </c>
      <c r="M2567">
        <v>1112471083</v>
      </c>
      <c r="N2567">
        <v>870821880</v>
      </c>
      <c r="O2567">
        <v>1141762403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735415935</v>
      </c>
      <c r="G2568">
        <v>725784085</v>
      </c>
      <c r="H2568">
        <v>700740542</v>
      </c>
      <c r="I2568">
        <v>630079164</v>
      </c>
      <c r="J2568">
        <v>436869941</v>
      </c>
      <c r="K2568">
        <v>333057108</v>
      </c>
      <c r="L2568">
        <v>266077970</v>
      </c>
      <c r="M2568">
        <v>174584685</v>
      </c>
      <c r="N2568">
        <v>63982917</v>
      </c>
      <c r="O2568">
        <v>119904850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-15861142</v>
      </c>
      <c r="G2569">
        <v>-66943957</v>
      </c>
      <c r="H2569">
        <v>-44536512</v>
      </c>
      <c r="I2569">
        <v>-31671762</v>
      </c>
      <c r="J2569">
        <v>-9178527</v>
      </c>
      <c r="K2569">
        <v>17246218</v>
      </c>
      <c r="L2569">
        <v>46868897</v>
      </c>
      <c r="M2569">
        <v>60228873</v>
      </c>
      <c r="N2569">
        <v>60345209</v>
      </c>
      <c r="O2569">
        <v>64810822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357733070</v>
      </c>
      <c r="G2570">
        <v>268554698</v>
      </c>
      <c r="H2570">
        <v>384413140</v>
      </c>
      <c r="I2570">
        <v>405546605</v>
      </c>
      <c r="J2570">
        <v>375413468</v>
      </c>
      <c r="K2570">
        <v>258287815</v>
      </c>
      <c r="L2570">
        <v>265134499</v>
      </c>
      <c r="M2570">
        <v>302084906</v>
      </c>
      <c r="N2570">
        <v>238566911</v>
      </c>
      <c r="O2570">
        <v>309490637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464830144</v>
      </c>
      <c r="G2571">
        <v>539219815</v>
      </c>
      <c r="H2571">
        <v>576150884</v>
      </c>
      <c r="I2571">
        <v>452231620</v>
      </c>
      <c r="J2571">
        <v>377677852</v>
      </c>
      <c r="K2571">
        <v>456115596</v>
      </c>
      <c r="L2571">
        <v>552086555</v>
      </c>
      <c r="M2571">
        <v>540836485</v>
      </c>
      <c r="N2571">
        <v>430443538</v>
      </c>
      <c r="O2571">
        <v>294803519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31533458</v>
      </c>
      <c r="G2572">
        <v>5000724</v>
      </c>
      <c r="H2572">
        <v>2311634</v>
      </c>
      <c r="I2572">
        <v>-2336206</v>
      </c>
      <c r="J2572">
        <v>-3431675</v>
      </c>
      <c r="K2572">
        <v>-10469884</v>
      </c>
      <c r="L2572">
        <v>-4021718</v>
      </c>
      <c r="M2572">
        <v>-12352925</v>
      </c>
      <c r="N2572">
        <v>-6552251</v>
      </c>
      <c r="O2572">
        <v>101689944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11282319.42</v>
      </c>
      <c r="L2573">
        <v>29488410.460000001</v>
      </c>
      <c r="M2573">
        <v>16876210.960000001</v>
      </c>
      <c r="N2573">
        <v>23502530.489999998</v>
      </c>
      <c r="O2573">
        <v>24683541.809999999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43427837</v>
      </c>
      <c r="G2574">
        <v>50745581</v>
      </c>
      <c r="H2574">
        <v>11053722</v>
      </c>
      <c r="I2574">
        <v>9893836</v>
      </c>
      <c r="J2574">
        <v>-4649067</v>
      </c>
      <c r="K2574">
        <v>2126304</v>
      </c>
      <c r="L2574">
        <v>7472174</v>
      </c>
      <c r="M2574">
        <v>5685665</v>
      </c>
      <c r="N2574">
        <v>936846</v>
      </c>
      <c r="O2574">
        <v>4072809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4785072</v>
      </c>
      <c r="G2575">
        <v>22461474</v>
      </c>
      <c r="H2575">
        <v>67124560</v>
      </c>
      <c r="I2575">
        <v>76367114</v>
      </c>
      <c r="J2575">
        <v>47802440</v>
      </c>
      <c r="K2575">
        <v>9744973</v>
      </c>
      <c r="L2575">
        <v>10109455</v>
      </c>
      <c r="M2575">
        <v>4779653</v>
      </c>
      <c r="N2575">
        <v>16079149</v>
      </c>
      <c r="O2575">
        <v>33123990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42837377</v>
      </c>
      <c r="G2576">
        <v>43711169</v>
      </c>
      <c r="H2576">
        <v>37325037</v>
      </c>
      <c r="I2576">
        <v>16249911</v>
      </c>
      <c r="J2576">
        <v>114622</v>
      </c>
      <c r="K2576">
        <v>5837332</v>
      </c>
      <c r="L2576">
        <v>60742077</v>
      </c>
      <c r="M2576">
        <v>81918843</v>
      </c>
      <c r="N2576">
        <v>73072829</v>
      </c>
      <c r="O2576">
        <v>69768597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52803592</v>
      </c>
      <c r="G2577">
        <v>91969226</v>
      </c>
      <c r="H2577">
        <v>93545917</v>
      </c>
      <c r="I2577">
        <v>79009268</v>
      </c>
      <c r="J2577">
        <v>75000217</v>
      </c>
      <c r="K2577">
        <v>58392250</v>
      </c>
      <c r="L2577">
        <v>47694774</v>
      </c>
      <c r="M2577">
        <v>76457444</v>
      </c>
      <c r="N2577">
        <v>34560956</v>
      </c>
      <c r="O2577">
        <v>23305996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36420078</v>
      </c>
      <c r="G2578">
        <v>41052423</v>
      </c>
      <c r="H2578">
        <v>21289244</v>
      </c>
      <c r="I2578">
        <v>12314793</v>
      </c>
      <c r="J2578">
        <v>13498969</v>
      </c>
      <c r="K2578">
        <v>5943953</v>
      </c>
      <c r="L2578">
        <v>4083604</v>
      </c>
      <c r="M2578">
        <v>2406639</v>
      </c>
      <c r="N2578">
        <v>-495340</v>
      </c>
      <c r="O2578">
        <v>-196941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182211086</v>
      </c>
      <c r="G2579">
        <v>239974516</v>
      </c>
      <c r="H2579">
        <v>242368773</v>
      </c>
      <c r="I2579">
        <v>345765174</v>
      </c>
      <c r="J2579">
        <v>245407533</v>
      </c>
      <c r="K2579">
        <v>163163741</v>
      </c>
      <c r="L2579">
        <v>184725924</v>
      </c>
      <c r="M2579">
        <v>374948809</v>
      </c>
      <c r="N2579">
        <v>301085836</v>
      </c>
      <c r="O2579">
        <v>296641411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-40556322</v>
      </c>
      <c r="G2580">
        <v>-32383676</v>
      </c>
      <c r="H2580">
        <v>-21882135</v>
      </c>
      <c r="I2580">
        <v>-26390709</v>
      </c>
      <c r="J2580">
        <v>-19026446</v>
      </c>
      <c r="K2580">
        <v>-20246381</v>
      </c>
      <c r="L2580">
        <v>-18640292</v>
      </c>
      <c r="M2580">
        <v>-13071814</v>
      </c>
      <c r="N2580">
        <v>-9156415</v>
      </c>
      <c r="O2580">
        <v>-5701449</v>
      </c>
      <c r="P2580">
        <v>41201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76974758</v>
      </c>
      <c r="G2581">
        <v>91974926</v>
      </c>
      <c r="H2581">
        <v>112003095</v>
      </c>
      <c r="I2581">
        <v>122070471</v>
      </c>
      <c r="J2581">
        <v>132068620</v>
      </c>
      <c r="K2581">
        <v>119884561</v>
      </c>
      <c r="L2581">
        <v>125408235</v>
      </c>
      <c r="M2581">
        <v>146386776</v>
      </c>
      <c r="N2581">
        <v>108261641</v>
      </c>
      <c r="O2581">
        <v>173877276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94216162</v>
      </c>
      <c r="G2582">
        <v>106817518</v>
      </c>
      <c r="H2582">
        <v>128047816</v>
      </c>
      <c r="I2582">
        <v>112992998</v>
      </c>
      <c r="J2582">
        <v>113583862</v>
      </c>
      <c r="K2582">
        <v>110198235</v>
      </c>
      <c r="L2582">
        <v>108915894</v>
      </c>
      <c r="M2582">
        <v>87745117</v>
      </c>
      <c r="N2582">
        <v>64702019</v>
      </c>
      <c r="O2582">
        <v>56942652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132598965</v>
      </c>
      <c r="G2583">
        <v>147133622</v>
      </c>
      <c r="H2583">
        <v>126413454</v>
      </c>
      <c r="I2583">
        <v>70232369</v>
      </c>
      <c r="J2583">
        <v>95164134</v>
      </c>
      <c r="K2583">
        <v>61185913</v>
      </c>
      <c r="L2583">
        <v>79521251</v>
      </c>
      <c r="M2583">
        <v>30694819</v>
      </c>
      <c r="N2583">
        <v>26609735</v>
      </c>
      <c r="O2583">
        <v>20563396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13897452</v>
      </c>
      <c r="G2584">
        <v>14081910</v>
      </c>
      <c r="H2584">
        <v>14930469</v>
      </c>
      <c r="I2584">
        <v>17186995</v>
      </c>
      <c r="J2584">
        <v>11816808</v>
      </c>
      <c r="K2584">
        <v>15749185</v>
      </c>
      <c r="L2584">
        <v>34468740</v>
      </c>
      <c r="M2584">
        <v>36181302</v>
      </c>
      <c r="N2584">
        <v>33331776</v>
      </c>
      <c r="O2584">
        <v>32887735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-1731702085</v>
      </c>
      <c r="G2585">
        <v>-1485519200</v>
      </c>
      <c r="H2585">
        <v>-1430745866</v>
      </c>
      <c r="I2585">
        <v>-1085010764</v>
      </c>
      <c r="J2585">
        <v>-890505902</v>
      </c>
      <c r="K2585">
        <v>-765864111</v>
      </c>
      <c r="L2585">
        <v>-732111448</v>
      </c>
      <c r="M2585">
        <v>-657775551</v>
      </c>
      <c r="N2585">
        <v>-826879678</v>
      </c>
      <c r="O2585">
        <v>-789586017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-13760583</v>
      </c>
      <c r="G2586">
        <v>3315968</v>
      </c>
      <c r="H2586">
        <v>-386020</v>
      </c>
      <c r="I2586">
        <v>-726138</v>
      </c>
      <c r="J2586">
        <v>7751576</v>
      </c>
      <c r="K2586">
        <v>9027673</v>
      </c>
      <c r="L2586">
        <v>15548312</v>
      </c>
      <c r="M2586">
        <v>10976518</v>
      </c>
      <c r="N2586">
        <v>14940549</v>
      </c>
      <c r="O2586">
        <v>16494235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169102488</v>
      </c>
      <c r="G2587">
        <v>242834545</v>
      </c>
      <c r="H2587">
        <v>124963127</v>
      </c>
      <c r="I2587">
        <v>143639750</v>
      </c>
      <c r="J2587">
        <v>157744410</v>
      </c>
      <c r="K2587">
        <v>256450089</v>
      </c>
      <c r="L2587">
        <v>171160546</v>
      </c>
      <c r="M2587">
        <v>163211033</v>
      </c>
      <c r="N2587">
        <v>152437333</v>
      </c>
      <c r="O2587">
        <v>220123083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376209938</v>
      </c>
      <c r="G2588">
        <v>197604592</v>
      </c>
      <c r="H2588">
        <v>247444887</v>
      </c>
      <c r="I2588">
        <v>239344872</v>
      </c>
      <c r="J2588">
        <v>168128023</v>
      </c>
      <c r="K2588">
        <v>107082805</v>
      </c>
      <c r="L2588">
        <v>125476017</v>
      </c>
      <c r="M2588">
        <v>150609885</v>
      </c>
      <c r="N2588">
        <v>59046503</v>
      </c>
      <c r="O2588">
        <v>68630161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255457098</v>
      </c>
      <c r="G2589">
        <v>297035985</v>
      </c>
      <c r="H2589">
        <v>314563154</v>
      </c>
      <c r="I2589">
        <v>320040579</v>
      </c>
      <c r="J2589">
        <v>312971701</v>
      </c>
      <c r="K2589">
        <v>356635573</v>
      </c>
      <c r="L2589">
        <v>418414523</v>
      </c>
      <c r="M2589">
        <v>462022993</v>
      </c>
      <c r="N2589">
        <v>229657555</v>
      </c>
      <c r="O2589">
        <v>180105709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76872354</v>
      </c>
      <c r="G2590">
        <v>86262096</v>
      </c>
      <c r="H2590">
        <v>105909660</v>
      </c>
      <c r="I2590">
        <v>173570757</v>
      </c>
      <c r="J2590">
        <v>133010165</v>
      </c>
      <c r="K2590">
        <v>180702802</v>
      </c>
      <c r="L2590">
        <v>214889991</v>
      </c>
      <c r="M2590">
        <v>110833109</v>
      </c>
      <c r="N2590">
        <v>97101976</v>
      </c>
      <c r="O2590">
        <v>21723516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38530002</v>
      </c>
      <c r="G2591">
        <v>75351129</v>
      </c>
      <c r="H2591">
        <v>89336774</v>
      </c>
      <c r="I2591">
        <v>75447865</v>
      </c>
      <c r="J2591">
        <v>72485830</v>
      </c>
      <c r="K2591">
        <v>58026560</v>
      </c>
      <c r="L2591">
        <v>11805463</v>
      </c>
      <c r="M2591">
        <v>7394800</v>
      </c>
      <c r="N2591">
        <v>8638540</v>
      </c>
      <c r="O2591">
        <v>6843088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21178727</v>
      </c>
      <c r="G2592">
        <v>20441713</v>
      </c>
      <c r="H2592">
        <v>35290702</v>
      </c>
      <c r="I2592">
        <v>35945302</v>
      </c>
      <c r="J2592">
        <v>18590259</v>
      </c>
      <c r="K2592">
        <v>21968859</v>
      </c>
      <c r="L2592">
        <v>11287685</v>
      </c>
      <c r="M2592">
        <v>-17256721</v>
      </c>
      <c r="N2592">
        <v>-18700357</v>
      </c>
      <c r="O2592">
        <v>-19918261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1684684012</v>
      </c>
      <c r="G2593">
        <v>1327305844</v>
      </c>
      <c r="H2593">
        <v>1307223448</v>
      </c>
      <c r="I2593">
        <v>1149789101</v>
      </c>
      <c r="J2593">
        <v>755927225</v>
      </c>
      <c r="K2593">
        <v>740991416</v>
      </c>
      <c r="L2593">
        <v>757067444</v>
      </c>
      <c r="M2593">
        <v>733670591</v>
      </c>
      <c r="N2593">
        <v>646370673</v>
      </c>
      <c r="O2593">
        <v>735554105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1117226606</v>
      </c>
      <c r="G2594">
        <v>899988879</v>
      </c>
      <c r="H2594">
        <v>434054839</v>
      </c>
      <c r="I2594">
        <v>341261400</v>
      </c>
      <c r="J2594">
        <v>300469947</v>
      </c>
      <c r="K2594">
        <v>221615063</v>
      </c>
      <c r="L2594">
        <v>311844205</v>
      </c>
      <c r="M2594">
        <v>417447374</v>
      </c>
      <c r="N2594">
        <v>500021281</v>
      </c>
      <c r="O2594">
        <v>365944940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4684005562</v>
      </c>
      <c r="G2595">
        <v>88328356</v>
      </c>
      <c r="H2595">
        <v>195789533</v>
      </c>
      <c r="I2595">
        <v>293895053</v>
      </c>
      <c r="J2595">
        <v>426809177</v>
      </c>
      <c r="K2595">
        <v>461250655</v>
      </c>
      <c r="L2595">
        <v>553252309</v>
      </c>
      <c r="M2595">
        <v>581916614</v>
      </c>
      <c r="N2595">
        <v>452437028</v>
      </c>
      <c r="O2595">
        <v>352535339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925994214</v>
      </c>
      <c r="G2596">
        <v>966217716</v>
      </c>
      <c r="H2596">
        <v>953110000</v>
      </c>
      <c r="I2596">
        <v>884504391</v>
      </c>
      <c r="J2596">
        <v>543040055</v>
      </c>
      <c r="K2596">
        <v>669795400</v>
      </c>
      <c r="L2596">
        <v>868659290</v>
      </c>
      <c r="M2596">
        <v>758624067</v>
      </c>
      <c r="N2596">
        <v>592343815</v>
      </c>
      <c r="O2596">
        <v>1056864784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-24905931</v>
      </c>
      <c r="G2597">
        <v>-18267446</v>
      </c>
      <c r="H2597">
        <v>-17084445</v>
      </c>
      <c r="I2597">
        <v>-4373063</v>
      </c>
      <c r="J2597">
        <v>-3593420</v>
      </c>
      <c r="K2597">
        <v>-8644598</v>
      </c>
      <c r="L2597">
        <v>-13154287</v>
      </c>
      <c r="M2597">
        <v>-12862189</v>
      </c>
      <c r="N2597">
        <v>-13518378</v>
      </c>
      <c r="O2597">
        <v>-15120547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168481426</v>
      </c>
      <c r="G2598">
        <v>136410344</v>
      </c>
      <c r="H2598">
        <v>157976871</v>
      </c>
      <c r="I2598">
        <v>159280708</v>
      </c>
      <c r="J2598">
        <v>168382066</v>
      </c>
      <c r="K2598">
        <v>29381851</v>
      </c>
      <c r="L2598">
        <v>69375160</v>
      </c>
      <c r="M2598">
        <v>36697841</v>
      </c>
      <c r="N2598">
        <v>-15521775</v>
      </c>
      <c r="O2598">
        <v>58006175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257976728</v>
      </c>
      <c r="G2599">
        <v>174911939</v>
      </c>
      <c r="H2599">
        <v>212419835</v>
      </c>
      <c r="I2599">
        <v>274425825</v>
      </c>
      <c r="J2599">
        <v>256536222</v>
      </c>
      <c r="K2599">
        <v>214706795</v>
      </c>
      <c r="L2599">
        <v>288943118</v>
      </c>
      <c r="M2599">
        <v>287222567</v>
      </c>
      <c r="N2599">
        <v>208208700</v>
      </c>
      <c r="O2599">
        <v>153657862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767319762</v>
      </c>
      <c r="G2600">
        <v>709556695</v>
      </c>
      <c r="H2600">
        <v>663386409</v>
      </c>
      <c r="I2600">
        <v>394767365</v>
      </c>
      <c r="J2600">
        <v>378230472</v>
      </c>
      <c r="K2600">
        <v>469103742</v>
      </c>
      <c r="L2600">
        <v>747884025</v>
      </c>
      <c r="M2600">
        <v>837490043</v>
      </c>
      <c r="N2600">
        <v>540882422</v>
      </c>
      <c r="O2600">
        <v>894341314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274832004</v>
      </c>
      <c r="G2601">
        <v>156254618</v>
      </c>
      <c r="H2601">
        <v>166106239</v>
      </c>
      <c r="I2601">
        <v>193264374</v>
      </c>
      <c r="J2601">
        <v>181045845</v>
      </c>
      <c r="K2601">
        <v>43948175</v>
      </c>
      <c r="L2601">
        <v>47446820</v>
      </c>
      <c r="M2601">
        <v>78756758</v>
      </c>
      <c r="N2601">
        <v>123307608</v>
      </c>
      <c r="O2601">
        <v>131554612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-35317406</v>
      </c>
      <c r="G2602">
        <v>-32114073</v>
      </c>
      <c r="H2602">
        <v>-15861201</v>
      </c>
      <c r="I2602">
        <v>-7771678</v>
      </c>
      <c r="J2602">
        <v>-12314213</v>
      </c>
      <c r="K2602">
        <v>-9049008</v>
      </c>
      <c r="L2602">
        <v>-8933428</v>
      </c>
      <c r="M2602">
        <v>-6532971</v>
      </c>
      <c r="N2602">
        <v>-8347437</v>
      </c>
      <c r="O2602">
        <v>-11382155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127182941</v>
      </c>
      <c r="G2603">
        <v>237773875</v>
      </c>
      <c r="H2603">
        <v>124078935</v>
      </c>
      <c r="I2603">
        <v>17934840</v>
      </c>
      <c r="J2603">
        <v>164192602</v>
      </c>
      <c r="K2603">
        <v>58956601</v>
      </c>
      <c r="L2603">
        <v>76919355</v>
      </c>
      <c r="M2603">
        <v>59450663</v>
      </c>
      <c r="N2603">
        <v>68017899</v>
      </c>
      <c r="O2603">
        <v>59171494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13466934</v>
      </c>
      <c r="G2604">
        <v>1170795</v>
      </c>
      <c r="H2604">
        <v>-9103659</v>
      </c>
      <c r="I2604">
        <v>13865</v>
      </c>
      <c r="J2604">
        <v>3768551</v>
      </c>
      <c r="K2604">
        <v>10514399</v>
      </c>
      <c r="L2604">
        <v>8076073</v>
      </c>
      <c r="M2604">
        <v>7753468</v>
      </c>
      <c r="N2604">
        <v>5463561</v>
      </c>
      <c r="O2604">
        <v>6782549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23446211</v>
      </c>
      <c r="G2605">
        <v>60415042</v>
      </c>
      <c r="H2605">
        <v>48399804</v>
      </c>
      <c r="I2605">
        <v>12552864</v>
      </c>
      <c r="J2605">
        <v>-4279840</v>
      </c>
      <c r="K2605">
        <v>-1157352</v>
      </c>
      <c r="L2605">
        <v>-292495</v>
      </c>
      <c r="M2605">
        <v>-1277871</v>
      </c>
      <c r="N2605">
        <v>443124</v>
      </c>
      <c r="O2605">
        <v>14236898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58598075</v>
      </c>
      <c r="G2606">
        <v>-11128534</v>
      </c>
      <c r="H2606">
        <v>-5255146</v>
      </c>
      <c r="I2606">
        <v>89649030</v>
      </c>
      <c r="J2606">
        <v>103209263</v>
      </c>
      <c r="K2606">
        <v>44520134</v>
      </c>
      <c r="L2606">
        <v>57361000</v>
      </c>
      <c r="M2606">
        <v>82828536</v>
      </c>
      <c r="N2606">
        <v>96623869</v>
      </c>
      <c r="O2606">
        <v>103239432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-4458154</v>
      </c>
      <c r="G2607">
        <v>9221427</v>
      </c>
      <c r="H2607">
        <v>22546782</v>
      </c>
      <c r="I2607">
        <v>11160761</v>
      </c>
      <c r="J2607">
        <v>8810178</v>
      </c>
      <c r="K2607">
        <v>11045406</v>
      </c>
      <c r="L2607">
        <v>3823</v>
      </c>
      <c r="M2607">
        <v>-43103</v>
      </c>
      <c r="N2607">
        <v>-64285</v>
      </c>
      <c r="O2607">
        <v>-88245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-1347593</v>
      </c>
      <c r="G2608">
        <v>29088350</v>
      </c>
      <c r="H2608">
        <v>-5487150</v>
      </c>
      <c r="I2608">
        <v>-4368814</v>
      </c>
      <c r="J2608">
        <v>-3481469</v>
      </c>
      <c r="K2608">
        <v>-19987129</v>
      </c>
      <c r="L2608">
        <v>280981233</v>
      </c>
      <c r="M2608">
        <v>77248043</v>
      </c>
      <c r="N2608">
        <v>-39979693</v>
      </c>
      <c r="O2608">
        <v>19968484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-10713624</v>
      </c>
      <c r="G2609">
        <v>32513153</v>
      </c>
      <c r="H2609">
        <v>97447156</v>
      </c>
      <c r="I2609">
        <v>55322548</v>
      </c>
      <c r="J2609">
        <v>55120256</v>
      </c>
      <c r="K2609">
        <v>-17763443</v>
      </c>
      <c r="L2609">
        <v>-3786173</v>
      </c>
      <c r="M2609">
        <v>-39468549</v>
      </c>
      <c r="N2609">
        <v>-43904548</v>
      </c>
      <c r="O2609">
        <v>10363225</v>
      </c>
      <c r="P2609">
        <v>37258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-7676585</v>
      </c>
      <c r="G2610">
        <v>-10087920</v>
      </c>
      <c r="H2610">
        <v>8474332</v>
      </c>
      <c r="I2610">
        <v>15713022</v>
      </c>
      <c r="J2610">
        <v>48626563</v>
      </c>
      <c r="K2610">
        <v>47585325</v>
      </c>
      <c r="L2610">
        <v>93726108</v>
      </c>
      <c r="M2610">
        <v>185037804</v>
      </c>
      <c r="N2610">
        <v>301254793</v>
      </c>
      <c r="O2610">
        <v>310594728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490000000</v>
      </c>
      <c r="G2611">
        <v>777000000</v>
      </c>
      <c r="H2611">
        <v>1093000000</v>
      </c>
      <c r="I2611">
        <v>1471000000</v>
      </c>
      <c r="J2611">
        <v>1174000000</v>
      </c>
      <c r="K2611">
        <v>1286000000</v>
      </c>
      <c r="L2611">
        <v>1346000000</v>
      </c>
      <c r="M2611">
        <v>1272000000</v>
      </c>
      <c r="N2611">
        <v>1218000000</v>
      </c>
      <c r="O2611">
        <v>1846000000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86257994</v>
      </c>
      <c r="G2612">
        <v>88072511</v>
      </c>
      <c r="H2612">
        <v>101406152</v>
      </c>
      <c r="I2612">
        <v>110477917</v>
      </c>
      <c r="J2612">
        <v>94690114</v>
      </c>
      <c r="K2612">
        <v>91654221</v>
      </c>
      <c r="L2612">
        <v>180019996</v>
      </c>
      <c r="M2612">
        <v>236139191</v>
      </c>
      <c r="N2612">
        <v>266728470</v>
      </c>
      <c r="O2612">
        <v>327385333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915139878</v>
      </c>
      <c r="G2613">
        <v>921639482</v>
      </c>
      <c r="H2613">
        <v>539027128</v>
      </c>
      <c r="I2613">
        <v>477420793</v>
      </c>
      <c r="J2613">
        <v>464925639</v>
      </c>
      <c r="K2613">
        <v>461592238</v>
      </c>
      <c r="L2613">
        <v>481998969</v>
      </c>
      <c r="M2613">
        <v>500046004</v>
      </c>
      <c r="N2613">
        <v>105137858</v>
      </c>
      <c r="O2613">
        <v>54542391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13527294</v>
      </c>
      <c r="G2614">
        <v>52040282</v>
      </c>
      <c r="H2614">
        <v>24942056</v>
      </c>
      <c r="I2614">
        <v>9586396</v>
      </c>
      <c r="J2614">
        <v>45746645</v>
      </c>
      <c r="K2614">
        <v>18855268</v>
      </c>
      <c r="L2614">
        <v>2823191</v>
      </c>
      <c r="M2614">
        <v>16588968</v>
      </c>
      <c r="N2614">
        <v>9057999</v>
      </c>
      <c r="O2614">
        <v>2017273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-5135848</v>
      </c>
      <c r="G2615">
        <v>-32301865</v>
      </c>
      <c r="H2615">
        <v>-21009827</v>
      </c>
      <c r="I2615">
        <v>-23700567</v>
      </c>
      <c r="J2615">
        <v>8190</v>
      </c>
      <c r="K2615">
        <v>-9562074</v>
      </c>
      <c r="L2615">
        <v>6526290</v>
      </c>
      <c r="M2615">
        <v>54620870</v>
      </c>
      <c r="N2615">
        <v>47523410</v>
      </c>
      <c r="O2615">
        <v>39783948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98029508</v>
      </c>
      <c r="G2616">
        <v>105805261</v>
      </c>
      <c r="H2616">
        <v>70644581</v>
      </c>
      <c r="I2616">
        <v>71287953</v>
      </c>
      <c r="J2616">
        <v>40221308</v>
      </c>
      <c r="K2616">
        <v>60916294</v>
      </c>
      <c r="L2616">
        <v>62722619</v>
      </c>
      <c r="M2616">
        <v>61507154</v>
      </c>
      <c r="N2616">
        <v>74069565</v>
      </c>
      <c r="O2616">
        <v>42364216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91742824</v>
      </c>
      <c r="G2617">
        <v>107691170</v>
      </c>
      <c r="H2617">
        <v>122095304</v>
      </c>
      <c r="I2617">
        <v>107001664</v>
      </c>
      <c r="J2617">
        <v>53865501</v>
      </c>
      <c r="K2617">
        <v>-526595</v>
      </c>
      <c r="L2617">
        <v>-13518359</v>
      </c>
      <c r="M2617">
        <v>-7575486</v>
      </c>
      <c r="N2617">
        <v>-10633661</v>
      </c>
      <c r="O2617">
        <v>742876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560172051</v>
      </c>
      <c r="G2618">
        <v>476374034</v>
      </c>
      <c r="H2618">
        <v>389051825</v>
      </c>
      <c r="I2618">
        <v>369709578</v>
      </c>
      <c r="J2618">
        <v>319127762</v>
      </c>
      <c r="K2618">
        <v>158633514</v>
      </c>
      <c r="L2618">
        <v>129107460</v>
      </c>
      <c r="M2618">
        <v>86509960</v>
      </c>
      <c r="N2618">
        <v>38535822</v>
      </c>
      <c r="O2618">
        <v>36300407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86028736</v>
      </c>
      <c r="G2619">
        <v>106035393</v>
      </c>
      <c r="H2619">
        <v>98509307</v>
      </c>
      <c r="I2619">
        <v>82065131</v>
      </c>
      <c r="J2619">
        <v>92180600</v>
      </c>
      <c r="K2619">
        <v>64872966</v>
      </c>
      <c r="L2619">
        <v>47758668</v>
      </c>
      <c r="M2619">
        <v>28258398</v>
      </c>
      <c r="N2619">
        <v>6113685</v>
      </c>
      <c r="O2619">
        <v>20392855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69896674</v>
      </c>
      <c r="G2620">
        <v>77863668</v>
      </c>
      <c r="H2620">
        <v>77720122</v>
      </c>
      <c r="I2620">
        <v>71497008</v>
      </c>
      <c r="J2620">
        <v>40685695</v>
      </c>
      <c r="K2620">
        <v>39535512</v>
      </c>
      <c r="L2620">
        <v>38750158</v>
      </c>
      <c r="M2620">
        <v>9309740</v>
      </c>
      <c r="N2620">
        <v>31140318</v>
      </c>
      <c r="O2620">
        <v>19163590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48240036</v>
      </c>
      <c r="G2621">
        <v>68454944</v>
      </c>
      <c r="H2621">
        <v>6790610</v>
      </c>
      <c r="I2621">
        <v>6581283</v>
      </c>
      <c r="J2621">
        <v>56086826</v>
      </c>
      <c r="K2621">
        <v>44269654</v>
      </c>
      <c r="L2621">
        <v>140914577</v>
      </c>
      <c r="M2621">
        <v>207551076</v>
      </c>
      <c r="N2621">
        <v>251960855</v>
      </c>
      <c r="O2621">
        <v>300112031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275002172</v>
      </c>
      <c r="G2622">
        <v>163794905</v>
      </c>
      <c r="H2622">
        <v>135231320</v>
      </c>
      <c r="I2622">
        <v>257077122</v>
      </c>
      <c r="J2622">
        <v>211868057</v>
      </c>
      <c r="K2622">
        <v>186222544</v>
      </c>
      <c r="L2622">
        <v>143636661</v>
      </c>
      <c r="M2622">
        <v>181295934</v>
      </c>
      <c r="N2622">
        <v>223750488</v>
      </c>
      <c r="O2622">
        <v>201575446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-47837376</v>
      </c>
      <c r="G2623">
        <v>-12482497</v>
      </c>
      <c r="H2623">
        <v>20318768</v>
      </c>
      <c r="I2623">
        <v>38213393</v>
      </c>
      <c r="J2623">
        <v>284742767</v>
      </c>
      <c r="K2623">
        <v>306342065</v>
      </c>
      <c r="L2623">
        <v>128439853</v>
      </c>
      <c r="M2623">
        <v>411577464</v>
      </c>
      <c r="N2623">
        <v>269417159</v>
      </c>
      <c r="O2623">
        <v>190078462</v>
      </c>
      <c r="P2623">
        <v>109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12518036</v>
      </c>
      <c r="G2624">
        <v>41438359</v>
      </c>
      <c r="H2624">
        <v>-12380480</v>
      </c>
      <c r="I2624">
        <v>-40192382</v>
      </c>
      <c r="J2624">
        <v>31506404</v>
      </c>
      <c r="K2624">
        <v>-41206798</v>
      </c>
      <c r="L2624">
        <v>-20343608</v>
      </c>
      <c r="M2624">
        <v>43104745</v>
      </c>
      <c r="N2624">
        <v>44512210</v>
      </c>
      <c r="O2624">
        <v>21661999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-14168031</v>
      </c>
      <c r="G2625">
        <v>-8202654</v>
      </c>
      <c r="H2625">
        <v>-3550961</v>
      </c>
      <c r="I2625">
        <v>842652</v>
      </c>
      <c r="J2625">
        <v>9009534</v>
      </c>
      <c r="K2625">
        <v>27536605</v>
      </c>
      <c r="L2625">
        <v>57915641</v>
      </c>
      <c r="M2625">
        <v>46474900</v>
      </c>
      <c r="N2625">
        <v>50771101</v>
      </c>
      <c r="O2625">
        <v>38663756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22830447</v>
      </c>
      <c r="L2626">
        <v>30495622.190000001</v>
      </c>
      <c r="M2626">
        <v>-49788626.890000001</v>
      </c>
      <c r="N2626">
        <v>-47189996.479999997</v>
      </c>
      <c r="O2626">
        <v>-44430348.520000003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203713549</v>
      </c>
      <c r="G2627">
        <v>318405249</v>
      </c>
      <c r="H2627">
        <v>358053570</v>
      </c>
      <c r="I2627">
        <v>408713997</v>
      </c>
      <c r="J2627">
        <v>389612404</v>
      </c>
      <c r="K2627">
        <v>309957672</v>
      </c>
      <c r="L2627">
        <v>298387811</v>
      </c>
      <c r="M2627">
        <v>164972148</v>
      </c>
      <c r="N2627">
        <v>385153812</v>
      </c>
      <c r="O2627">
        <v>335122632</v>
      </c>
      <c r="P2627">
        <v>266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432438524</v>
      </c>
      <c r="G2628">
        <v>393661034</v>
      </c>
      <c r="H2628">
        <v>695891421</v>
      </c>
      <c r="I2628">
        <v>576094018</v>
      </c>
      <c r="J2628">
        <v>1089425428</v>
      </c>
      <c r="K2628">
        <v>1193634394</v>
      </c>
      <c r="L2628">
        <v>651997727</v>
      </c>
      <c r="M2628">
        <v>320986433</v>
      </c>
      <c r="N2628">
        <v>311856102</v>
      </c>
      <c r="O2628">
        <v>309381861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-18142075</v>
      </c>
      <c r="G2629">
        <v>-12246267</v>
      </c>
      <c r="H2629">
        <v>-6272213</v>
      </c>
      <c r="I2629">
        <v>-2040623</v>
      </c>
      <c r="J2629">
        <v>4741600</v>
      </c>
      <c r="K2629">
        <v>2021281</v>
      </c>
      <c r="L2629">
        <v>-482693</v>
      </c>
      <c r="M2629">
        <v>-12526831</v>
      </c>
      <c r="N2629">
        <v>-6936283</v>
      </c>
      <c r="O2629">
        <v>-3891941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15162175</v>
      </c>
      <c r="G2630">
        <v>16371842</v>
      </c>
      <c r="H2630">
        <v>25717036</v>
      </c>
      <c r="I2630">
        <v>26249232</v>
      </c>
      <c r="J2630">
        <v>20407942</v>
      </c>
      <c r="K2630">
        <v>4587706</v>
      </c>
      <c r="L2630">
        <v>-3951288</v>
      </c>
      <c r="M2630">
        <v>2991406</v>
      </c>
      <c r="N2630">
        <v>6504289</v>
      </c>
      <c r="O2630">
        <v>2322863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56663965</v>
      </c>
      <c r="G2631">
        <v>-109880007</v>
      </c>
      <c r="H2631">
        <v>-8012313</v>
      </c>
      <c r="I2631">
        <v>34610575</v>
      </c>
      <c r="J2631">
        <v>9777594</v>
      </c>
      <c r="K2631">
        <v>-85989063</v>
      </c>
      <c r="L2631">
        <v>-71444718</v>
      </c>
      <c r="M2631">
        <v>-3966188</v>
      </c>
      <c r="N2631">
        <v>-27474387</v>
      </c>
      <c r="O2631">
        <v>38999592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-14380836</v>
      </c>
      <c r="G2632">
        <v>-5025632</v>
      </c>
      <c r="H2632">
        <v>-6514954</v>
      </c>
      <c r="I2632">
        <v>-2515461</v>
      </c>
      <c r="J2632">
        <v>-883364</v>
      </c>
      <c r="K2632">
        <v>-819937</v>
      </c>
      <c r="L2632">
        <v>-928347</v>
      </c>
      <c r="M2632">
        <v>2087554</v>
      </c>
      <c r="N2632">
        <v>570031</v>
      </c>
      <c r="O2632">
        <v>1956978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-25158650</v>
      </c>
      <c r="G2633">
        <v>-17281695</v>
      </c>
      <c r="H2633">
        <v>-27615211</v>
      </c>
      <c r="I2633">
        <v>-156197799</v>
      </c>
      <c r="J2633">
        <v>132886977</v>
      </c>
      <c r="K2633">
        <v>25976094</v>
      </c>
      <c r="L2633">
        <v>27952393</v>
      </c>
      <c r="M2633">
        <v>12078591</v>
      </c>
      <c r="N2633">
        <v>7010991</v>
      </c>
      <c r="O2633">
        <v>9821975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120896035</v>
      </c>
      <c r="G2634">
        <v>180493182</v>
      </c>
      <c r="H2634">
        <v>130185463</v>
      </c>
      <c r="I2634">
        <v>111063953</v>
      </c>
      <c r="J2634">
        <v>99459852</v>
      </c>
      <c r="K2634">
        <v>138696775</v>
      </c>
      <c r="L2634">
        <v>103009277</v>
      </c>
      <c r="M2634">
        <v>92191147</v>
      </c>
      <c r="N2634">
        <v>54447705</v>
      </c>
      <c r="O2634">
        <v>63449457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374257397</v>
      </c>
      <c r="G2635">
        <v>332763166</v>
      </c>
      <c r="H2635">
        <v>364808165</v>
      </c>
      <c r="I2635">
        <v>360248999</v>
      </c>
      <c r="J2635">
        <v>318942580</v>
      </c>
      <c r="K2635">
        <v>153211584</v>
      </c>
      <c r="L2635">
        <v>310043998</v>
      </c>
      <c r="M2635">
        <v>249937571</v>
      </c>
      <c r="N2635">
        <v>147161447</v>
      </c>
      <c r="O2635">
        <v>104454287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10920562</v>
      </c>
      <c r="G2636">
        <v>52348822</v>
      </c>
      <c r="H2636">
        <v>44859671</v>
      </c>
      <c r="I2636">
        <v>102934855</v>
      </c>
      <c r="J2636">
        <v>53711508</v>
      </c>
      <c r="K2636">
        <v>81067683</v>
      </c>
      <c r="L2636">
        <v>152200310</v>
      </c>
      <c r="M2636">
        <v>125886396</v>
      </c>
      <c r="N2636">
        <v>97186945</v>
      </c>
      <c r="O2636">
        <v>64139660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165292827</v>
      </c>
      <c r="G2637">
        <v>212630147</v>
      </c>
      <c r="H2637">
        <v>120013880</v>
      </c>
      <c r="I2637">
        <v>-17194462</v>
      </c>
      <c r="J2637">
        <v>-310098118</v>
      </c>
      <c r="K2637">
        <v>39396643</v>
      </c>
      <c r="L2637">
        <v>5685739</v>
      </c>
      <c r="M2637">
        <v>170876272</v>
      </c>
      <c r="N2637">
        <v>97196951</v>
      </c>
      <c r="O2637">
        <v>94698249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-21440393</v>
      </c>
      <c r="G2638">
        <v>-20985498</v>
      </c>
      <c r="H2638">
        <v>-21665579</v>
      </c>
      <c r="I2638">
        <v>-17821100</v>
      </c>
      <c r="J2638">
        <v>-21797571</v>
      </c>
      <c r="K2638">
        <v>-16426302</v>
      </c>
      <c r="L2638">
        <v>-13033139</v>
      </c>
      <c r="M2638">
        <v>-6982604</v>
      </c>
      <c r="N2638">
        <v>-437364</v>
      </c>
      <c r="O2638">
        <v>1707589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146875232</v>
      </c>
      <c r="G2639">
        <v>93303780</v>
      </c>
      <c r="H2639">
        <v>154122077</v>
      </c>
      <c r="I2639">
        <v>157799846</v>
      </c>
      <c r="J2639">
        <v>107152850</v>
      </c>
      <c r="K2639">
        <v>153158288</v>
      </c>
      <c r="L2639">
        <v>198973219</v>
      </c>
      <c r="M2639">
        <v>149397147</v>
      </c>
      <c r="N2639">
        <v>169290394</v>
      </c>
      <c r="O2639">
        <v>196753077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62579259</v>
      </c>
      <c r="G2640">
        <v>61391009</v>
      </c>
      <c r="H2640">
        <v>55625469</v>
      </c>
      <c r="I2640">
        <v>45410141</v>
      </c>
      <c r="J2640">
        <v>58935514</v>
      </c>
      <c r="K2640">
        <v>81805610</v>
      </c>
      <c r="L2640">
        <v>66396087</v>
      </c>
      <c r="M2640">
        <v>71769040</v>
      </c>
      <c r="N2640">
        <v>77367361</v>
      </c>
      <c r="O2640">
        <v>81949974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262720482</v>
      </c>
      <c r="G2641">
        <v>597532127</v>
      </c>
      <c r="H2641">
        <v>942208308</v>
      </c>
      <c r="I2641">
        <v>1537903927</v>
      </c>
      <c r="J2641">
        <v>1851253384</v>
      </c>
      <c r="K2641">
        <v>2316171954</v>
      </c>
      <c r="L2641">
        <v>2761205421</v>
      </c>
      <c r="M2641">
        <v>1893731620</v>
      </c>
      <c r="N2641">
        <v>1261044375</v>
      </c>
      <c r="O2641">
        <v>1818361837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1349857711</v>
      </c>
      <c r="G2642">
        <v>1419976039</v>
      </c>
      <c r="H2642">
        <v>1614215624</v>
      </c>
      <c r="I2642">
        <v>1948182756</v>
      </c>
      <c r="J2642">
        <v>1987749635</v>
      </c>
      <c r="K2642">
        <v>1718146059</v>
      </c>
      <c r="L2642">
        <v>1541066819</v>
      </c>
      <c r="M2642">
        <v>1471707058</v>
      </c>
      <c r="N2642">
        <v>958442874</v>
      </c>
      <c r="O2642">
        <v>965085812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-27512792</v>
      </c>
      <c r="G2643">
        <v>-29730211</v>
      </c>
      <c r="H2643">
        <v>-16488216</v>
      </c>
      <c r="I2643">
        <v>31181866</v>
      </c>
      <c r="J2643">
        <v>76392237</v>
      </c>
      <c r="K2643">
        <v>81046170</v>
      </c>
      <c r="L2643">
        <v>97226621</v>
      </c>
      <c r="M2643">
        <v>60227430</v>
      </c>
      <c r="N2643">
        <v>47927639</v>
      </c>
      <c r="O2643">
        <v>48929456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95391302</v>
      </c>
      <c r="G2644">
        <v>275822735</v>
      </c>
      <c r="H2644">
        <v>292390885</v>
      </c>
      <c r="I2644">
        <v>394222681</v>
      </c>
      <c r="J2644">
        <v>203877484</v>
      </c>
      <c r="K2644">
        <v>65108544</v>
      </c>
      <c r="L2644">
        <v>16399678</v>
      </c>
      <c r="M2644">
        <v>32675656</v>
      </c>
      <c r="N2644">
        <v>39159948</v>
      </c>
      <c r="O2644">
        <v>42906550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622241780</v>
      </c>
      <c r="G2645">
        <v>617535717</v>
      </c>
      <c r="H2645">
        <v>523407768</v>
      </c>
      <c r="I2645">
        <v>597728115</v>
      </c>
      <c r="J2645">
        <v>638634044</v>
      </c>
      <c r="K2645">
        <v>587458051</v>
      </c>
      <c r="L2645">
        <v>651528030</v>
      </c>
      <c r="M2645">
        <v>755089808</v>
      </c>
      <c r="N2645">
        <v>761921603</v>
      </c>
      <c r="O2645">
        <v>670866674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-292262267</v>
      </c>
      <c r="G2646">
        <v>-228016856</v>
      </c>
      <c r="H2646">
        <v>443452371</v>
      </c>
      <c r="I2646">
        <v>397412940</v>
      </c>
      <c r="J2646">
        <v>119053288</v>
      </c>
      <c r="K2646">
        <v>-1289715</v>
      </c>
      <c r="L2646">
        <v>51475977</v>
      </c>
      <c r="M2646">
        <v>72566183</v>
      </c>
      <c r="N2646">
        <v>51193770</v>
      </c>
      <c r="O2646">
        <v>33642680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2109898642</v>
      </c>
      <c r="I2647">
        <v>2011571672</v>
      </c>
      <c r="J2647">
        <v>1456499609</v>
      </c>
      <c r="K2647">
        <v>1224506205</v>
      </c>
      <c r="L2647">
        <v>726882365</v>
      </c>
      <c r="M2647">
        <v>285791948</v>
      </c>
      <c r="N2647">
        <v>201857066</v>
      </c>
      <c r="O2647">
        <v>268473241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12571912</v>
      </c>
      <c r="G2648">
        <v>10725712</v>
      </c>
      <c r="H2648">
        <v>19153094</v>
      </c>
      <c r="I2648">
        <v>17274277</v>
      </c>
      <c r="J2648">
        <v>18420048</v>
      </c>
      <c r="K2648">
        <v>13398068</v>
      </c>
      <c r="L2648">
        <v>20765702</v>
      </c>
      <c r="M2648">
        <v>21830081</v>
      </c>
      <c r="N2648">
        <v>28688054</v>
      </c>
      <c r="O2648">
        <v>25900797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191400658</v>
      </c>
      <c r="G2649">
        <v>192295132</v>
      </c>
      <c r="H2649">
        <v>123101708</v>
      </c>
      <c r="I2649">
        <v>76216327</v>
      </c>
      <c r="J2649">
        <v>68828505</v>
      </c>
      <c r="K2649">
        <v>63056777</v>
      </c>
      <c r="L2649">
        <v>99596894</v>
      </c>
      <c r="M2649">
        <v>125441574</v>
      </c>
      <c r="N2649">
        <v>127685651</v>
      </c>
      <c r="O2649">
        <v>138562493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1087649104</v>
      </c>
      <c r="G2650">
        <v>701598356</v>
      </c>
      <c r="H2650">
        <v>470545215</v>
      </c>
      <c r="I2650">
        <v>228791426</v>
      </c>
      <c r="J2650">
        <v>299620596</v>
      </c>
      <c r="K2650">
        <v>419164235</v>
      </c>
      <c r="L2650">
        <v>213076100</v>
      </c>
      <c r="M2650">
        <v>86850445</v>
      </c>
      <c r="N2650">
        <v>86268337</v>
      </c>
      <c r="O2650">
        <v>61435324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-46054840</v>
      </c>
      <c r="G2651">
        <v>75608456</v>
      </c>
      <c r="H2651">
        <v>165073562</v>
      </c>
      <c r="I2651">
        <v>184680174</v>
      </c>
      <c r="J2651">
        <v>255897654</v>
      </c>
      <c r="K2651">
        <v>181422436</v>
      </c>
      <c r="L2651">
        <v>178319823</v>
      </c>
      <c r="M2651">
        <v>131613816</v>
      </c>
      <c r="N2651">
        <v>130755999</v>
      </c>
      <c r="O2651">
        <v>193373769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15788145</v>
      </c>
      <c r="G2652">
        <v>37152936</v>
      </c>
      <c r="H2652">
        <v>31617087</v>
      </c>
      <c r="I2652">
        <v>33836869</v>
      </c>
      <c r="J2652">
        <v>37581022</v>
      </c>
      <c r="K2652">
        <v>33633264</v>
      </c>
      <c r="L2652">
        <v>31211019</v>
      </c>
      <c r="M2652">
        <v>26048723</v>
      </c>
      <c r="N2652">
        <v>28981597</v>
      </c>
      <c r="O2652">
        <v>25977779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5368968</v>
      </c>
      <c r="G2653">
        <v>8699443</v>
      </c>
      <c r="H2653">
        <v>24592631</v>
      </c>
      <c r="I2653">
        <v>24827162</v>
      </c>
      <c r="J2653">
        <v>25600507</v>
      </c>
      <c r="K2653">
        <v>38333347</v>
      </c>
      <c r="L2653">
        <v>49394761</v>
      </c>
      <c r="M2653">
        <v>66967524</v>
      </c>
      <c r="N2653">
        <v>69785729</v>
      </c>
      <c r="O2653">
        <v>38401463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12793186</v>
      </c>
      <c r="G2654">
        <v>21445279</v>
      </c>
      <c r="H2654">
        <v>27195062</v>
      </c>
      <c r="I2654">
        <v>21869382</v>
      </c>
      <c r="J2654">
        <v>28437425</v>
      </c>
      <c r="K2654">
        <v>15517472</v>
      </c>
      <c r="L2654">
        <v>8803541</v>
      </c>
      <c r="M2654">
        <v>16317897</v>
      </c>
      <c r="N2654">
        <v>14166434</v>
      </c>
      <c r="O2654">
        <v>15820722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80717277</v>
      </c>
      <c r="G2655">
        <v>128959706</v>
      </c>
      <c r="H2655">
        <v>79194178</v>
      </c>
      <c r="I2655">
        <v>156672682</v>
      </c>
      <c r="J2655">
        <v>125415822</v>
      </c>
      <c r="K2655">
        <v>64898094</v>
      </c>
      <c r="L2655">
        <v>32564978</v>
      </c>
      <c r="M2655">
        <v>25385747</v>
      </c>
      <c r="N2655">
        <v>11091488</v>
      </c>
      <c r="O2655">
        <v>8774780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477496372</v>
      </c>
      <c r="G2656">
        <v>355734405</v>
      </c>
      <c r="H2656">
        <v>282812738</v>
      </c>
      <c r="I2656">
        <v>175562523</v>
      </c>
      <c r="J2656">
        <v>70586866</v>
      </c>
      <c r="K2656">
        <v>54418948</v>
      </c>
      <c r="L2656">
        <v>107799556</v>
      </c>
      <c r="M2656">
        <v>41703770</v>
      </c>
      <c r="N2656">
        <v>44525464</v>
      </c>
      <c r="O2656">
        <v>100733410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2257586033</v>
      </c>
      <c r="G2657">
        <v>2163091933</v>
      </c>
      <c r="H2657">
        <v>2075693466</v>
      </c>
      <c r="I2657">
        <v>2298307856</v>
      </c>
      <c r="J2657">
        <v>2016809146</v>
      </c>
      <c r="K2657">
        <v>1843541973</v>
      </c>
      <c r="L2657">
        <v>466645208</v>
      </c>
      <c r="M2657">
        <v>485413982</v>
      </c>
      <c r="N2657">
        <v>192493772</v>
      </c>
      <c r="O2657">
        <v>203963350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739137481</v>
      </c>
      <c r="G2658">
        <v>709774875</v>
      </c>
      <c r="H2658">
        <v>684381313</v>
      </c>
      <c r="I2658">
        <v>801393945</v>
      </c>
      <c r="J2658">
        <v>576274142</v>
      </c>
      <c r="K2658">
        <v>744951882</v>
      </c>
      <c r="L2658">
        <v>834594167</v>
      </c>
      <c r="M2658">
        <v>823067098</v>
      </c>
      <c r="N2658">
        <v>674928881</v>
      </c>
      <c r="O2658">
        <v>566921451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1223282444</v>
      </c>
      <c r="G2659">
        <v>549521775</v>
      </c>
      <c r="H2659">
        <v>674667964</v>
      </c>
      <c r="I2659">
        <v>415626776</v>
      </c>
      <c r="J2659">
        <v>341607444</v>
      </c>
      <c r="K2659">
        <v>382152675</v>
      </c>
      <c r="L2659">
        <v>387481256</v>
      </c>
      <c r="M2659">
        <v>413473143</v>
      </c>
      <c r="N2659">
        <v>425110436</v>
      </c>
      <c r="O2659">
        <v>496979422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7507562</v>
      </c>
      <c r="G2660">
        <v>14333245</v>
      </c>
      <c r="H2660">
        <v>13531078</v>
      </c>
      <c r="I2660">
        <v>5789386</v>
      </c>
      <c r="J2660">
        <v>44904786</v>
      </c>
      <c r="K2660">
        <v>33962578</v>
      </c>
      <c r="L2660">
        <v>60148273</v>
      </c>
      <c r="M2660">
        <v>88565103</v>
      </c>
      <c r="N2660">
        <v>101517580</v>
      </c>
      <c r="O2660">
        <v>88489511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22075055</v>
      </c>
      <c r="G2661">
        <v>34200638</v>
      </c>
      <c r="H2661">
        <v>2473146</v>
      </c>
      <c r="I2661">
        <v>86484247</v>
      </c>
      <c r="J2661">
        <v>47478476</v>
      </c>
      <c r="K2661">
        <v>94092523</v>
      </c>
      <c r="L2661">
        <v>205856453</v>
      </c>
      <c r="M2661">
        <v>154041067</v>
      </c>
      <c r="N2661">
        <v>121416364</v>
      </c>
      <c r="O2661">
        <v>136306720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178881445</v>
      </c>
      <c r="G2662">
        <v>93916037</v>
      </c>
      <c r="H2662">
        <v>44288638</v>
      </c>
      <c r="I2662">
        <v>52365700</v>
      </c>
      <c r="J2662">
        <v>30057644</v>
      </c>
      <c r="K2662">
        <v>-5838388</v>
      </c>
      <c r="L2662">
        <v>-32851643</v>
      </c>
      <c r="M2662">
        <v>-24917115</v>
      </c>
      <c r="N2662">
        <v>-3462948</v>
      </c>
      <c r="O2662">
        <v>-752370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344270866</v>
      </c>
      <c r="G2663">
        <v>147983463</v>
      </c>
      <c r="H2663">
        <v>195177797</v>
      </c>
      <c r="I2663">
        <v>221699543</v>
      </c>
      <c r="J2663">
        <v>196102206</v>
      </c>
      <c r="K2663">
        <v>187418105</v>
      </c>
      <c r="L2663">
        <v>316524325</v>
      </c>
      <c r="M2663">
        <v>403449766</v>
      </c>
      <c r="N2663">
        <v>465870291</v>
      </c>
      <c r="O2663">
        <v>622473516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58604805</v>
      </c>
      <c r="G2664">
        <v>66121332</v>
      </c>
      <c r="H2664">
        <v>53955504</v>
      </c>
      <c r="I2664">
        <v>43252270</v>
      </c>
      <c r="J2664">
        <v>66723925</v>
      </c>
      <c r="K2664">
        <v>74286372</v>
      </c>
      <c r="L2664">
        <v>57797514</v>
      </c>
      <c r="M2664">
        <v>68257066</v>
      </c>
      <c r="N2664">
        <v>60495865</v>
      </c>
      <c r="O2664">
        <v>68420402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91401752</v>
      </c>
      <c r="G2665">
        <v>96558246</v>
      </c>
      <c r="H2665">
        <v>130517651</v>
      </c>
      <c r="I2665">
        <v>138191732</v>
      </c>
      <c r="J2665">
        <v>163666905</v>
      </c>
      <c r="K2665">
        <v>155635889</v>
      </c>
      <c r="L2665">
        <v>525893039</v>
      </c>
      <c r="M2665">
        <v>292860472</v>
      </c>
      <c r="N2665">
        <v>172417875</v>
      </c>
      <c r="O2665">
        <v>56750791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27460902</v>
      </c>
      <c r="G2666">
        <v>58456898</v>
      </c>
      <c r="H2666">
        <v>59907941</v>
      </c>
      <c r="I2666">
        <v>86270160</v>
      </c>
      <c r="J2666">
        <v>85292317</v>
      </c>
      <c r="K2666">
        <v>79228883</v>
      </c>
      <c r="L2666">
        <v>93643955</v>
      </c>
      <c r="M2666">
        <v>70707561</v>
      </c>
      <c r="N2666">
        <v>68549417</v>
      </c>
      <c r="O2666">
        <v>67865361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81511597</v>
      </c>
      <c r="G2667">
        <v>68546654</v>
      </c>
      <c r="H2667">
        <v>-3929922</v>
      </c>
      <c r="I2667">
        <v>-50281895</v>
      </c>
      <c r="J2667">
        <v>61210309</v>
      </c>
      <c r="K2667">
        <v>-63730094</v>
      </c>
      <c r="L2667">
        <v>-55409383</v>
      </c>
      <c r="M2667">
        <v>10230217</v>
      </c>
      <c r="N2667">
        <v>41306242</v>
      </c>
      <c r="O2667">
        <v>55289225</v>
      </c>
      <c r="P2667">
        <v>363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4840843</v>
      </c>
      <c r="G2668">
        <v>1931838</v>
      </c>
      <c r="H2668">
        <v>-6906713</v>
      </c>
      <c r="I2668">
        <v>-2780976</v>
      </c>
      <c r="J2668">
        <v>-1736621</v>
      </c>
      <c r="K2668">
        <v>-1496903</v>
      </c>
      <c r="L2668">
        <v>2460227</v>
      </c>
      <c r="M2668">
        <v>3853775</v>
      </c>
      <c r="N2668">
        <v>12676304</v>
      </c>
      <c r="O2668">
        <v>12453249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11034480</v>
      </c>
      <c r="G2669">
        <v>6758455</v>
      </c>
      <c r="H2669">
        <v>11799928</v>
      </c>
      <c r="I2669">
        <v>33579902</v>
      </c>
      <c r="J2669">
        <v>43711099</v>
      </c>
      <c r="K2669">
        <v>21146169</v>
      </c>
      <c r="L2669">
        <v>16104569</v>
      </c>
      <c r="M2669">
        <v>35893980</v>
      </c>
      <c r="N2669">
        <v>80198498</v>
      </c>
      <c r="O2669">
        <v>235875980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30146885</v>
      </c>
      <c r="G2670">
        <v>50122076</v>
      </c>
      <c r="H2670">
        <v>54399662</v>
      </c>
      <c r="I2670">
        <v>61668871</v>
      </c>
      <c r="J2670">
        <v>86453432</v>
      </c>
      <c r="K2670">
        <v>80181241</v>
      </c>
      <c r="L2670">
        <v>89173789</v>
      </c>
      <c r="M2670">
        <v>96404925</v>
      </c>
      <c r="N2670">
        <v>96111890</v>
      </c>
      <c r="O2670">
        <v>100918747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67252815</v>
      </c>
      <c r="G2671">
        <v>43666152</v>
      </c>
      <c r="H2671">
        <v>28501136</v>
      </c>
      <c r="I2671">
        <v>40878668</v>
      </c>
      <c r="J2671">
        <v>-15132074</v>
      </c>
      <c r="K2671">
        <v>-9916941</v>
      </c>
      <c r="L2671">
        <v>-1562324</v>
      </c>
      <c r="M2671">
        <v>-1477817</v>
      </c>
      <c r="N2671">
        <v>-10039297</v>
      </c>
      <c r="O2671">
        <v>-3773361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76798973</v>
      </c>
      <c r="G2672">
        <v>72294098</v>
      </c>
      <c r="H2672">
        <v>24231417</v>
      </c>
      <c r="I2672">
        <v>26869771</v>
      </c>
      <c r="J2672">
        <v>17549983</v>
      </c>
      <c r="K2672">
        <v>32410125</v>
      </c>
      <c r="L2672">
        <v>23927300</v>
      </c>
      <c r="M2672">
        <v>32398296</v>
      </c>
      <c r="N2672">
        <v>23777606</v>
      </c>
      <c r="O2672">
        <v>24112208</v>
      </c>
      <c r="P2672">
        <v>145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-61064951</v>
      </c>
      <c r="G2673">
        <v>134420695</v>
      </c>
      <c r="H2673">
        <v>118746431</v>
      </c>
      <c r="I2673">
        <v>424286802</v>
      </c>
      <c r="J2673">
        <v>217209043</v>
      </c>
      <c r="K2673">
        <v>114139415</v>
      </c>
      <c r="L2673">
        <v>112620221</v>
      </c>
      <c r="M2673">
        <v>68630840</v>
      </c>
      <c r="N2673">
        <v>70149424</v>
      </c>
      <c r="O2673">
        <v>10966104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51677715</v>
      </c>
      <c r="G2674">
        <v>51143405</v>
      </c>
      <c r="H2674">
        <v>50601796</v>
      </c>
      <c r="I2674">
        <v>41865484</v>
      </c>
      <c r="J2674">
        <v>38440186</v>
      </c>
      <c r="K2674">
        <v>48608904</v>
      </c>
      <c r="L2674">
        <v>60143329</v>
      </c>
      <c r="M2674">
        <v>52810295</v>
      </c>
      <c r="N2674">
        <v>40676961</v>
      </c>
      <c r="O2674">
        <v>41164777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1487554246</v>
      </c>
      <c r="K2675">
        <v>130502244</v>
      </c>
      <c r="L2675">
        <v>64797042.479999997</v>
      </c>
      <c r="M2675">
        <v>63254775.689999998</v>
      </c>
      <c r="N2675">
        <v>187224596.80000001</v>
      </c>
      <c r="O2675">
        <v>221832930.47999999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13310758</v>
      </c>
      <c r="G2676">
        <v>314823648</v>
      </c>
      <c r="H2676">
        <v>242761835</v>
      </c>
      <c r="I2676">
        <v>204221254</v>
      </c>
      <c r="J2676">
        <v>108629075</v>
      </c>
      <c r="K2676">
        <v>12997909</v>
      </c>
      <c r="L2676">
        <v>22469881</v>
      </c>
      <c r="M2676">
        <v>4790364</v>
      </c>
      <c r="N2676">
        <v>28612494</v>
      </c>
      <c r="O2676">
        <v>29377748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134140866</v>
      </c>
      <c r="G2677">
        <v>588508453</v>
      </c>
      <c r="H2677">
        <v>853765973</v>
      </c>
      <c r="I2677">
        <v>804484734</v>
      </c>
      <c r="J2677">
        <v>446464532</v>
      </c>
      <c r="K2677">
        <v>551804690</v>
      </c>
      <c r="L2677">
        <v>69714914</v>
      </c>
      <c r="M2677">
        <v>87980645</v>
      </c>
      <c r="N2677">
        <v>71951325</v>
      </c>
      <c r="O2677">
        <v>64517886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-2965208</v>
      </c>
      <c r="G2678">
        <v>-4609497</v>
      </c>
      <c r="H2678">
        <v>448228661</v>
      </c>
      <c r="I2678">
        <v>739188177</v>
      </c>
      <c r="J2678">
        <v>536945099</v>
      </c>
      <c r="K2678">
        <v>645921570</v>
      </c>
      <c r="L2678">
        <v>339025520</v>
      </c>
      <c r="M2678">
        <v>240399597</v>
      </c>
      <c r="N2678">
        <v>247088398</v>
      </c>
      <c r="O2678">
        <v>182251408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939410007</v>
      </c>
      <c r="G2679">
        <v>886607623</v>
      </c>
      <c r="H2679">
        <v>838729381</v>
      </c>
      <c r="I2679">
        <v>895589631</v>
      </c>
      <c r="J2679">
        <v>911854919</v>
      </c>
      <c r="K2679">
        <v>978940493</v>
      </c>
      <c r="L2679">
        <v>1102956294</v>
      </c>
      <c r="M2679">
        <v>1055635099</v>
      </c>
      <c r="N2679">
        <v>961155591</v>
      </c>
      <c r="O2679">
        <v>724355895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-5849136</v>
      </c>
      <c r="G2680">
        <v>-4459719</v>
      </c>
      <c r="H2680">
        <v>-4204033</v>
      </c>
      <c r="I2680">
        <v>-3571616</v>
      </c>
      <c r="J2680">
        <v>-3644116</v>
      </c>
      <c r="K2680">
        <v>-1775332</v>
      </c>
      <c r="L2680">
        <v>-1747222</v>
      </c>
      <c r="M2680">
        <v>-2028453</v>
      </c>
      <c r="N2680">
        <v>-243472</v>
      </c>
      <c r="O2680">
        <v>-907217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-278437431</v>
      </c>
      <c r="G2681">
        <v>-150617401</v>
      </c>
      <c r="K2681">
        <v>-25445661</v>
      </c>
      <c r="L2681">
        <v>-27077692</v>
      </c>
      <c r="M2681">
        <v>-39848979</v>
      </c>
      <c r="N2681">
        <v>-49345838</v>
      </c>
      <c r="O2681">
        <v>-41985933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-58937698</v>
      </c>
      <c r="G2682">
        <v>-38443925</v>
      </c>
      <c r="H2682">
        <v>-25313756</v>
      </c>
      <c r="I2682">
        <v>5691621</v>
      </c>
      <c r="J2682">
        <v>44471906</v>
      </c>
      <c r="K2682">
        <v>27931551</v>
      </c>
      <c r="L2682">
        <v>39692595</v>
      </c>
      <c r="M2682">
        <v>43456580</v>
      </c>
      <c r="N2682">
        <v>35478025</v>
      </c>
      <c r="O2682">
        <v>26461222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6047953</v>
      </c>
      <c r="G2683">
        <v>-501934</v>
      </c>
      <c r="H2683">
        <v>-2239690</v>
      </c>
      <c r="I2683">
        <v>-3807924</v>
      </c>
      <c r="J2683">
        <v>-18768333</v>
      </c>
      <c r="K2683">
        <v>-20720983</v>
      </c>
      <c r="L2683">
        <v>-13765065</v>
      </c>
      <c r="M2683">
        <v>-1824857</v>
      </c>
      <c r="N2683">
        <v>-5488073</v>
      </c>
      <c r="O2683">
        <v>-5207251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154885935</v>
      </c>
      <c r="G2684">
        <v>269105479</v>
      </c>
      <c r="H2684">
        <v>246049211</v>
      </c>
      <c r="I2684">
        <v>153113255</v>
      </c>
      <c r="J2684">
        <v>131731397</v>
      </c>
      <c r="K2684">
        <v>64813148</v>
      </c>
      <c r="L2684">
        <v>52736964</v>
      </c>
      <c r="M2684">
        <v>55009354</v>
      </c>
      <c r="N2684">
        <v>66387426</v>
      </c>
      <c r="O2684">
        <v>67182994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47492186</v>
      </c>
      <c r="G2685">
        <v>47590090</v>
      </c>
      <c r="H2685">
        <v>61518245</v>
      </c>
      <c r="I2685">
        <v>67816642</v>
      </c>
      <c r="J2685">
        <v>72109258</v>
      </c>
      <c r="K2685">
        <v>74929125</v>
      </c>
      <c r="L2685">
        <v>82792097</v>
      </c>
      <c r="M2685">
        <v>92848519</v>
      </c>
      <c r="N2685">
        <v>91484635</v>
      </c>
      <c r="O2685">
        <v>78454636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6386342</v>
      </c>
      <c r="G2686">
        <v>8682414</v>
      </c>
      <c r="H2686">
        <v>18678111</v>
      </c>
      <c r="I2686">
        <v>17085475</v>
      </c>
      <c r="J2686">
        <v>13730201</v>
      </c>
      <c r="K2686">
        <v>18030293</v>
      </c>
      <c r="L2686">
        <v>13688863</v>
      </c>
      <c r="M2686">
        <v>11427236</v>
      </c>
      <c r="N2686">
        <v>10177968</v>
      </c>
      <c r="O2686">
        <v>7811963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5166196</v>
      </c>
      <c r="G2687">
        <v>2889968</v>
      </c>
      <c r="H2687">
        <v>3792311</v>
      </c>
      <c r="I2687">
        <v>-3796746</v>
      </c>
      <c r="J2687">
        <v>-830895</v>
      </c>
      <c r="K2687">
        <v>19322</v>
      </c>
      <c r="L2687">
        <v>303485</v>
      </c>
      <c r="M2687">
        <v>-119999</v>
      </c>
      <c r="N2687">
        <v>-772247</v>
      </c>
      <c r="O2687">
        <v>-1952920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-9300890</v>
      </c>
      <c r="G2688">
        <v>-17379421</v>
      </c>
      <c r="H2688">
        <v>-28075424</v>
      </c>
      <c r="I2688">
        <v>10470727</v>
      </c>
      <c r="J2688">
        <v>10677914</v>
      </c>
      <c r="K2688">
        <v>7712965</v>
      </c>
      <c r="L2688">
        <v>9077026</v>
      </c>
      <c r="M2688">
        <v>-3227734</v>
      </c>
      <c r="N2688">
        <v>-4942986</v>
      </c>
      <c r="O2688">
        <v>4012609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100340816</v>
      </c>
      <c r="G2689">
        <v>74688650</v>
      </c>
      <c r="H2689">
        <v>293152793</v>
      </c>
      <c r="I2689">
        <v>359774544</v>
      </c>
      <c r="J2689">
        <v>6086598</v>
      </c>
      <c r="K2689">
        <v>47294968</v>
      </c>
      <c r="L2689">
        <v>109252566</v>
      </c>
      <c r="M2689">
        <v>99682296</v>
      </c>
      <c r="N2689">
        <v>89895190</v>
      </c>
      <c r="O2689">
        <v>80949000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-38502345</v>
      </c>
      <c r="G2690">
        <v>-57171685</v>
      </c>
      <c r="H2690">
        <v>-12752258</v>
      </c>
      <c r="I2690">
        <v>-7036146</v>
      </c>
      <c r="J2690">
        <v>24616037</v>
      </c>
      <c r="K2690">
        <v>14287095</v>
      </c>
      <c r="L2690">
        <v>4493554</v>
      </c>
      <c r="M2690">
        <v>7328447</v>
      </c>
      <c r="N2690">
        <v>-5520415</v>
      </c>
      <c r="O2690">
        <v>-12570998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1046995</v>
      </c>
      <c r="G2691">
        <v>6866729</v>
      </c>
      <c r="H2691">
        <v>10855616</v>
      </c>
      <c r="I2691">
        <v>10596351</v>
      </c>
      <c r="J2691">
        <v>11003665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609215</v>
      </c>
      <c r="G2692">
        <v>5959109</v>
      </c>
      <c r="H2692">
        <v>4247624</v>
      </c>
      <c r="I2692">
        <v>1267646</v>
      </c>
      <c r="J2692">
        <v>-22725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154319674</v>
      </c>
      <c r="G2693">
        <v>240439224</v>
      </c>
      <c r="H2693">
        <v>265214182</v>
      </c>
      <c r="I2693">
        <v>255397916</v>
      </c>
      <c r="J2693">
        <v>285133074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14343034</v>
      </c>
      <c r="G2694">
        <v>20493517</v>
      </c>
      <c r="H2694">
        <v>10501533</v>
      </c>
      <c r="I2694">
        <v>11002601</v>
      </c>
      <c r="J2694">
        <v>14646221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6209069</v>
      </c>
      <c r="G2695">
        <v>23152101</v>
      </c>
      <c r="H2695">
        <v>-676206</v>
      </c>
      <c r="I2695">
        <v>-1985369</v>
      </c>
      <c r="J2695">
        <v>14801086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-4749003</v>
      </c>
      <c r="G2696">
        <v>10018600</v>
      </c>
      <c r="H2696">
        <v>8871954</v>
      </c>
      <c r="I2696">
        <v>16917623</v>
      </c>
      <c r="J2696">
        <v>12572502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16125359</v>
      </c>
      <c r="G2697">
        <v>17665149</v>
      </c>
      <c r="H2697">
        <v>22409146</v>
      </c>
      <c r="I2697">
        <v>25718680</v>
      </c>
      <c r="J2697">
        <v>18923923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-138689</v>
      </c>
      <c r="G2698">
        <v>2228715</v>
      </c>
      <c r="H2698">
        <v>1772846</v>
      </c>
      <c r="I2698">
        <v>1651693</v>
      </c>
      <c r="J2698">
        <v>1726250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-5888784</v>
      </c>
      <c r="G2699">
        <v>-1841165</v>
      </c>
      <c r="H2699">
        <v>2752379</v>
      </c>
      <c r="I2699">
        <v>3970562</v>
      </c>
      <c r="J2699">
        <v>1473767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7300634</v>
      </c>
      <c r="G2700">
        <v>10501917</v>
      </c>
      <c r="H2700">
        <v>9357171</v>
      </c>
      <c r="I2700">
        <v>9510214</v>
      </c>
      <c r="J2700">
        <v>9095700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-4664617</v>
      </c>
      <c r="G2701">
        <v>3079146</v>
      </c>
      <c r="H2701">
        <v>618061</v>
      </c>
      <c r="I2701">
        <v>-1224654</v>
      </c>
      <c r="J2701">
        <v>7224960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-96807390</v>
      </c>
      <c r="G2702">
        <v>-26041701</v>
      </c>
      <c r="H2702">
        <v>-146541422</v>
      </c>
      <c r="I2702">
        <v>-139087174</v>
      </c>
      <c r="J2702">
        <v>-88319000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4830116</v>
      </c>
      <c r="G2703">
        <v>3396936</v>
      </c>
      <c r="H2703">
        <v>736717</v>
      </c>
      <c r="I2703">
        <v>-842777</v>
      </c>
      <c r="J2703">
        <v>-747342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1641142</v>
      </c>
      <c r="G2704">
        <v>10545174</v>
      </c>
      <c r="H2704">
        <v>1392603</v>
      </c>
      <c r="I2704">
        <v>3812797</v>
      </c>
      <c r="J2704">
        <v>12931926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-1328827</v>
      </c>
      <c r="G2705">
        <v>1383010</v>
      </c>
      <c r="H2705">
        <v>4987751</v>
      </c>
      <c r="I2705">
        <v>12520550</v>
      </c>
      <c r="J2705">
        <v>16325427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5279185</v>
      </c>
      <c r="G2706">
        <v>8014270</v>
      </c>
      <c r="H2706">
        <v>18722448</v>
      </c>
      <c r="I2706">
        <v>29510163</v>
      </c>
      <c r="J2706">
        <v>27042900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-1321312</v>
      </c>
      <c r="G2707">
        <v>-434995</v>
      </c>
      <c r="H2707">
        <v>-438980</v>
      </c>
      <c r="I2707">
        <v>-232484</v>
      </c>
      <c r="J2707">
        <v>422687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9575055</v>
      </c>
      <c r="G2709">
        <v>13865514</v>
      </c>
      <c r="H2709">
        <v>6481517</v>
      </c>
      <c r="I2709">
        <v>3500621</v>
      </c>
      <c r="J2709">
        <v>4850734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878629</v>
      </c>
      <c r="G2710">
        <v>3686198</v>
      </c>
      <c r="H2710">
        <v>5117646</v>
      </c>
      <c r="I2710">
        <v>1370905</v>
      </c>
      <c r="J2710">
        <v>8524695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2139502</v>
      </c>
      <c r="G2711">
        <v>3676776</v>
      </c>
      <c r="H2711">
        <v>7195044</v>
      </c>
      <c r="I2711">
        <v>9237104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838606</v>
      </c>
      <c r="G2712">
        <v>225400</v>
      </c>
      <c r="H2712">
        <v>502722</v>
      </c>
      <c r="I2712">
        <v>823900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11210129</v>
      </c>
      <c r="G2713">
        <v>9949652</v>
      </c>
      <c r="H2713">
        <v>4453375</v>
      </c>
      <c r="I2713">
        <v>-23639710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-1803177</v>
      </c>
      <c r="G2714">
        <v>-2475305</v>
      </c>
      <c r="H2714">
        <v>397332</v>
      </c>
      <c r="I2714">
        <v>4036904</v>
      </c>
      <c r="J2714">
        <v>12144443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3646059358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517398</v>
      </c>
      <c r="G2716">
        <v>336301</v>
      </c>
      <c r="H2716">
        <v>-436025</v>
      </c>
      <c r="I2716">
        <v>-136430</v>
      </c>
      <c r="K2716">
        <v>-9511757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16535094</v>
      </c>
      <c r="G2717">
        <v>79907991</v>
      </c>
      <c r="H2717">
        <v>198704</v>
      </c>
      <c r="I2717">
        <v>45029302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27662981</v>
      </c>
      <c r="G2718">
        <v>30112777</v>
      </c>
      <c r="H2718">
        <v>21675638</v>
      </c>
      <c r="I2718">
        <v>18536623</v>
      </c>
      <c r="J2718">
        <v>11935755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8565821</v>
      </c>
      <c r="G2719">
        <v>6110352</v>
      </c>
      <c r="H2719">
        <v>7583283</v>
      </c>
      <c r="I2719">
        <v>6770293</v>
      </c>
      <c r="J2719">
        <v>6088000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-574603</v>
      </c>
      <c r="G2720">
        <v>-646458</v>
      </c>
      <c r="H2720">
        <v>-2452286</v>
      </c>
      <c r="I2720">
        <v>-1208733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10754737</v>
      </c>
      <c r="G2721">
        <v>7702551</v>
      </c>
      <c r="H2721">
        <v>654976</v>
      </c>
      <c r="I2721">
        <v>2085055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155278323</v>
      </c>
      <c r="G2722">
        <v>182103785</v>
      </c>
      <c r="H2722">
        <v>77158766</v>
      </c>
      <c r="I2722">
        <v>59103151</v>
      </c>
      <c r="J2722">
        <v>121201789</v>
      </c>
      <c r="K2722">
        <v>52147761</v>
      </c>
      <c r="L2722">
        <v>69605013</v>
      </c>
      <c r="M2722">
        <v>72368126</v>
      </c>
      <c r="N2722">
        <v>58522797</v>
      </c>
      <c r="O2722">
        <v>47193629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1545338597</v>
      </c>
      <c r="G2723">
        <v>1232729625</v>
      </c>
      <c r="H2723">
        <v>1936269738</v>
      </c>
      <c r="I2723">
        <v>1643418103</v>
      </c>
      <c r="J2723">
        <v>27224172</v>
      </c>
      <c r="K2723">
        <v>17022615</v>
      </c>
      <c r="L2723">
        <v>59500841</v>
      </c>
      <c r="M2723">
        <v>77630800</v>
      </c>
      <c r="N2723">
        <v>40956492</v>
      </c>
      <c r="O2723">
        <v>70763164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704537108</v>
      </c>
      <c r="G2724">
        <v>353359452</v>
      </c>
      <c r="H2724">
        <v>392543126</v>
      </c>
      <c r="I2724">
        <v>393821814</v>
      </c>
      <c r="J2724">
        <v>366096039</v>
      </c>
      <c r="K2724">
        <v>322160804</v>
      </c>
      <c r="L2724">
        <v>228520712</v>
      </c>
      <c r="M2724">
        <v>153254537</v>
      </c>
      <c r="N2724">
        <v>195215557</v>
      </c>
      <c r="O2724">
        <v>265263317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132494563</v>
      </c>
      <c r="G2725">
        <v>178081443</v>
      </c>
      <c r="H2725">
        <v>235791602</v>
      </c>
      <c r="I2725">
        <v>279734293</v>
      </c>
      <c r="J2725">
        <v>374742578</v>
      </c>
      <c r="K2725">
        <v>443769057</v>
      </c>
      <c r="L2725">
        <v>373335303</v>
      </c>
      <c r="M2725">
        <v>328046521</v>
      </c>
      <c r="N2725">
        <v>271575064</v>
      </c>
      <c r="O2725">
        <v>229822004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795501137</v>
      </c>
      <c r="G2726">
        <v>966176753</v>
      </c>
      <c r="H2726">
        <v>949354500</v>
      </c>
      <c r="I2726">
        <v>788178100</v>
      </c>
      <c r="J2726">
        <v>216523480</v>
      </c>
      <c r="K2726">
        <v>285049900</v>
      </c>
      <c r="L2726">
        <v>103348700</v>
      </c>
      <c r="M2726">
        <v>-74108400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2006020943</v>
      </c>
      <c r="G2727">
        <v>2223781385</v>
      </c>
      <c r="H2727">
        <v>2772555284</v>
      </c>
      <c r="I2727">
        <v>2447858039</v>
      </c>
      <c r="J2727">
        <v>835728933</v>
      </c>
      <c r="K2727">
        <v>1417742749</v>
      </c>
      <c r="L2727">
        <v>1548568820</v>
      </c>
      <c r="M2727">
        <v>921368300</v>
      </c>
      <c r="N2727">
        <v>564625300</v>
      </c>
      <c r="O2727">
        <v>628110100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269968353</v>
      </c>
      <c r="G2728">
        <v>304543014</v>
      </c>
      <c r="H2728">
        <v>159110291</v>
      </c>
      <c r="I2728">
        <v>24220944</v>
      </c>
      <c r="J2728">
        <v>151149035</v>
      </c>
      <c r="K2728">
        <v>-4394431</v>
      </c>
      <c r="L2728">
        <v>-915543</v>
      </c>
      <c r="M2728">
        <v>60137037</v>
      </c>
      <c r="N2728">
        <v>46328974</v>
      </c>
      <c r="O2728">
        <v>26483260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421495359</v>
      </c>
      <c r="G2729">
        <v>299516627</v>
      </c>
      <c r="H2729">
        <v>328835914</v>
      </c>
      <c r="I2729">
        <v>356158150</v>
      </c>
      <c r="J2729">
        <v>328297168</v>
      </c>
      <c r="K2729">
        <v>283291412</v>
      </c>
      <c r="L2729">
        <v>180244936</v>
      </c>
      <c r="M2729">
        <v>143660426</v>
      </c>
      <c r="N2729">
        <v>105768650</v>
      </c>
      <c r="O2729">
        <v>9346889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25074703</v>
      </c>
      <c r="G2730">
        <v>28761671</v>
      </c>
      <c r="H2730">
        <v>11970931</v>
      </c>
      <c r="I2730">
        <v>7129618</v>
      </c>
      <c r="J2730">
        <v>14581202</v>
      </c>
      <c r="K2730">
        <v>-8197938</v>
      </c>
      <c r="L2730">
        <v>-5774488</v>
      </c>
      <c r="M2730">
        <v>2024379</v>
      </c>
      <c r="N2730">
        <v>14096620</v>
      </c>
      <c r="O2730">
        <v>19351397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438927989</v>
      </c>
      <c r="G2731">
        <v>594828669</v>
      </c>
      <c r="H2731">
        <v>514222813</v>
      </c>
      <c r="I2731">
        <v>433131681</v>
      </c>
      <c r="J2731">
        <v>564878118</v>
      </c>
      <c r="K2731">
        <v>198301476</v>
      </c>
      <c r="L2731">
        <v>157025292</v>
      </c>
      <c r="M2731">
        <v>192883050</v>
      </c>
      <c r="N2731">
        <v>106514853</v>
      </c>
      <c r="O2731">
        <v>88175592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-13842110</v>
      </c>
      <c r="G2732">
        <v>-42280784</v>
      </c>
      <c r="H2732">
        <v>77941805</v>
      </c>
      <c r="I2732">
        <v>149716693</v>
      </c>
      <c r="J2732">
        <v>368736979</v>
      </c>
      <c r="K2732">
        <v>118607675</v>
      </c>
      <c r="L2732">
        <v>147651361</v>
      </c>
      <c r="M2732">
        <v>268615634</v>
      </c>
      <c r="N2732">
        <v>222691782</v>
      </c>
      <c r="O2732">
        <v>85619998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7055176</v>
      </c>
      <c r="G2733">
        <v>9511720</v>
      </c>
      <c r="H2733">
        <v>5668131</v>
      </c>
      <c r="I2733">
        <v>7799751</v>
      </c>
      <c r="J2733">
        <v>5887766</v>
      </c>
      <c r="K2733">
        <v>7136795</v>
      </c>
      <c r="L2733">
        <v>18072969</v>
      </c>
      <c r="M2733">
        <v>37949198</v>
      </c>
      <c r="N2733">
        <v>38764198</v>
      </c>
      <c r="O2733">
        <v>24651057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9808787</v>
      </c>
      <c r="G2734">
        <v>-10913002</v>
      </c>
      <c r="H2734">
        <v>3788592</v>
      </c>
      <c r="I2734">
        <v>555328</v>
      </c>
      <c r="J2734">
        <v>-7428931</v>
      </c>
      <c r="K2734">
        <v>-15762041</v>
      </c>
      <c r="L2734">
        <v>-47453804</v>
      </c>
      <c r="M2734">
        <v>-19713176</v>
      </c>
      <c r="N2734">
        <v>-27500471</v>
      </c>
      <c r="O2734">
        <v>-20202517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157093591</v>
      </c>
      <c r="G2735">
        <v>280286014</v>
      </c>
      <c r="H2735">
        <v>58836430</v>
      </c>
      <c r="I2735">
        <v>-4380331</v>
      </c>
      <c r="J2735">
        <v>221871552</v>
      </c>
      <c r="K2735">
        <v>-6715628</v>
      </c>
      <c r="L2735">
        <v>-11610391</v>
      </c>
      <c r="M2735">
        <v>105004394</v>
      </c>
      <c r="N2735">
        <v>105341683</v>
      </c>
      <c r="O2735">
        <v>112398128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77488662</v>
      </c>
      <c r="G2736">
        <v>87551361</v>
      </c>
      <c r="H2736">
        <v>66913679</v>
      </c>
      <c r="I2736">
        <v>57885758</v>
      </c>
      <c r="J2736">
        <v>54725133</v>
      </c>
      <c r="K2736">
        <v>29758754</v>
      </c>
      <c r="L2736">
        <v>41682907</v>
      </c>
      <c r="M2736">
        <v>62955737</v>
      </c>
      <c r="N2736">
        <v>74649005</v>
      </c>
      <c r="O2736">
        <v>82047428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458566496</v>
      </c>
      <c r="G2737">
        <v>388298050</v>
      </c>
      <c r="H2737">
        <v>368869377</v>
      </c>
      <c r="I2737">
        <v>432048502</v>
      </c>
      <c r="J2737">
        <v>94088814</v>
      </c>
      <c r="K2737">
        <v>-119575335</v>
      </c>
      <c r="L2737">
        <v>52419940</v>
      </c>
      <c r="M2737">
        <v>64654567</v>
      </c>
      <c r="N2737">
        <v>38021358</v>
      </c>
      <c r="O2737">
        <v>27973054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121458742</v>
      </c>
      <c r="G2738">
        <v>171833563</v>
      </c>
      <c r="H2738">
        <v>218528651</v>
      </c>
      <c r="I2738">
        <v>249271814</v>
      </c>
      <c r="J2738">
        <v>244153755</v>
      </c>
      <c r="K2738">
        <v>169910381</v>
      </c>
      <c r="L2738">
        <v>182848118</v>
      </c>
      <c r="M2738">
        <v>174068262</v>
      </c>
      <c r="N2738">
        <v>211727982</v>
      </c>
      <c r="O2738">
        <v>117984886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12753553</v>
      </c>
      <c r="G2739">
        <v>13295120</v>
      </c>
      <c r="H2739">
        <v>12922050</v>
      </c>
      <c r="I2739">
        <v>10884350</v>
      </c>
      <c r="J2739">
        <v>12938426</v>
      </c>
      <c r="K2739">
        <v>8393975</v>
      </c>
      <c r="L2739">
        <v>8773809</v>
      </c>
      <c r="M2739">
        <v>10631954</v>
      </c>
      <c r="N2739">
        <v>13287266</v>
      </c>
      <c r="O2739">
        <v>12259815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20429722</v>
      </c>
      <c r="G2740">
        <v>169810528</v>
      </c>
      <c r="H2740">
        <v>204097150</v>
      </c>
      <c r="I2740">
        <v>211503809</v>
      </c>
      <c r="J2740">
        <v>226164823</v>
      </c>
      <c r="K2740">
        <v>231310893</v>
      </c>
      <c r="L2740">
        <v>280207105</v>
      </c>
      <c r="M2740">
        <v>295811684</v>
      </c>
      <c r="N2740">
        <v>220912502</v>
      </c>
      <c r="O2740">
        <v>178671311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-4627159</v>
      </c>
      <c r="G2741">
        <v>5026907</v>
      </c>
      <c r="H2741">
        <v>395498</v>
      </c>
      <c r="I2741">
        <v>-3088034</v>
      </c>
      <c r="J2741">
        <v>-1939582</v>
      </c>
      <c r="K2741">
        <v>-12437700</v>
      </c>
      <c r="L2741">
        <v>-11245963</v>
      </c>
      <c r="M2741">
        <v>-7481774</v>
      </c>
      <c r="N2741">
        <v>-11758393</v>
      </c>
      <c r="O2741">
        <v>-3374625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879878134</v>
      </c>
      <c r="G2742">
        <v>625519349</v>
      </c>
      <c r="H2742">
        <v>610381217</v>
      </c>
      <c r="I2742">
        <v>-1154964</v>
      </c>
      <c r="J2742">
        <v>164540</v>
      </c>
      <c r="K2742">
        <v>-397197</v>
      </c>
      <c r="L2742">
        <v>1964211</v>
      </c>
      <c r="M2742">
        <v>143186544</v>
      </c>
      <c r="N2742">
        <v>109825606</v>
      </c>
      <c r="O2742">
        <v>55098557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-22676948</v>
      </c>
      <c r="G2743">
        <v>-26797562</v>
      </c>
      <c r="H2743">
        <v>-4847262</v>
      </c>
      <c r="I2743">
        <v>-11954209</v>
      </c>
      <c r="J2743">
        <v>-18461210</v>
      </c>
      <c r="K2743">
        <v>12377863</v>
      </c>
      <c r="L2743">
        <v>9331217</v>
      </c>
      <c r="M2743">
        <v>904595</v>
      </c>
      <c r="N2743">
        <v>14275464</v>
      </c>
      <c r="O2743">
        <v>19917053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-35839086</v>
      </c>
      <c r="G2744">
        <v>-17873705</v>
      </c>
      <c r="H2744">
        <v>-19002491</v>
      </c>
      <c r="I2744">
        <v>-5810024</v>
      </c>
      <c r="J2744">
        <v>-5407794</v>
      </c>
      <c r="K2744">
        <v>-7534440</v>
      </c>
      <c r="L2744">
        <v>13998743</v>
      </c>
      <c r="M2744">
        <v>11621397</v>
      </c>
      <c r="N2744">
        <v>21695261</v>
      </c>
      <c r="O2744">
        <v>19312402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58712666</v>
      </c>
      <c r="I2745">
        <v>41254982</v>
      </c>
      <c r="J2745">
        <v>15913700</v>
      </c>
      <c r="K2745">
        <v>10134495</v>
      </c>
      <c r="L2745">
        <v>-20431126</v>
      </c>
      <c r="M2745">
        <v>-10284788</v>
      </c>
      <c r="N2745">
        <v>12222402</v>
      </c>
      <c r="O2745">
        <v>32487978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72224401</v>
      </c>
      <c r="G2746">
        <v>67323864</v>
      </c>
      <c r="H2746">
        <v>48431229</v>
      </c>
      <c r="I2746">
        <v>14903405</v>
      </c>
      <c r="J2746">
        <v>90660526</v>
      </c>
      <c r="K2746">
        <v>19119800</v>
      </c>
      <c r="L2746">
        <v>10357986</v>
      </c>
      <c r="M2746">
        <v>1927029</v>
      </c>
      <c r="N2746">
        <v>31263493</v>
      </c>
      <c r="O2746">
        <v>28925278</v>
      </c>
      <c r="P2746">
        <v>973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-38870622</v>
      </c>
      <c r="G2747">
        <v>-2611823</v>
      </c>
      <c r="H2747">
        <v>3218997</v>
      </c>
      <c r="I2747">
        <v>936729</v>
      </c>
      <c r="J2747">
        <v>2780191</v>
      </c>
      <c r="K2747">
        <v>20800</v>
      </c>
      <c r="L2747">
        <v>-7467706</v>
      </c>
      <c r="M2747">
        <v>-1915574</v>
      </c>
      <c r="N2747">
        <v>8086868</v>
      </c>
      <c r="O2747">
        <v>9575407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12136321</v>
      </c>
      <c r="G2748">
        <v>16985631</v>
      </c>
      <c r="H2748">
        <v>17360875</v>
      </c>
      <c r="I2748">
        <v>23342557</v>
      </c>
      <c r="J2748">
        <v>45726922</v>
      </c>
      <c r="K2748">
        <v>17951738</v>
      </c>
      <c r="L2748">
        <v>1552910</v>
      </c>
      <c r="M2748">
        <v>32433869</v>
      </c>
      <c r="N2748">
        <v>40691778</v>
      </c>
      <c r="O2748">
        <v>31894213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37930466</v>
      </c>
      <c r="G2749">
        <v>34938599</v>
      </c>
      <c r="H2749">
        <v>23342925</v>
      </c>
      <c r="I2749">
        <v>4746158</v>
      </c>
      <c r="J2749">
        <v>-5059855</v>
      </c>
      <c r="K2749">
        <v>-16608036</v>
      </c>
      <c r="L2749">
        <v>-13742152</v>
      </c>
      <c r="M2749">
        <v>-7857590</v>
      </c>
      <c r="N2749">
        <v>-8508365</v>
      </c>
      <c r="O2749">
        <v>-7490408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109984577</v>
      </c>
      <c r="G2750">
        <v>110923869</v>
      </c>
      <c r="H2750">
        <v>112919221</v>
      </c>
      <c r="I2750">
        <v>69776512</v>
      </c>
      <c r="J2750">
        <v>42284313</v>
      </c>
      <c r="K2750">
        <v>31394843</v>
      </c>
      <c r="L2750">
        <v>61206137</v>
      </c>
      <c r="M2750">
        <v>32009806</v>
      </c>
      <c r="N2750">
        <v>23886408</v>
      </c>
      <c r="O2750">
        <v>14013795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3622162000</v>
      </c>
      <c r="G2751">
        <v>1965424000</v>
      </c>
      <c r="H2751">
        <v>2237420000</v>
      </c>
      <c r="I2751">
        <v>1234626000</v>
      </c>
      <c r="J2751">
        <v>306467000</v>
      </c>
      <c r="K2751">
        <v>415828000</v>
      </c>
      <c r="L2751">
        <v>104282000</v>
      </c>
      <c r="M2751">
        <v>66770000</v>
      </c>
      <c r="N2751">
        <v>-149087000</v>
      </c>
      <c r="O2751">
        <v>-186083000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-9161548</v>
      </c>
      <c r="G2752">
        <v>-138932</v>
      </c>
      <c r="H2752">
        <v>-9854947</v>
      </c>
      <c r="I2752">
        <v>-17414538</v>
      </c>
      <c r="J2752">
        <v>-13392429</v>
      </c>
      <c r="K2752">
        <v>-23407611</v>
      </c>
      <c r="L2752">
        <v>-11504713</v>
      </c>
      <c r="M2752">
        <v>-9095553</v>
      </c>
      <c r="N2752">
        <v>-5704902</v>
      </c>
      <c r="O2752">
        <v>-7242897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3379446</v>
      </c>
      <c r="G2753">
        <v>13832762</v>
      </c>
      <c r="H2753">
        <v>-18936718</v>
      </c>
      <c r="I2753">
        <v>-37772180</v>
      </c>
      <c r="J2753">
        <v>23803359</v>
      </c>
      <c r="K2753">
        <v>-21840279</v>
      </c>
      <c r="L2753">
        <v>-16014325</v>
      </c>
      <c r="M2753">
        <v>2111564</v>
      </c>
      <c r="N2753">
        <v>4043062</v>
      </c>
      <c r="O2753">
        <v>-4157868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-168683642</v>
      </c>
      <c r="G2754">
        <v>-126605816</v>
      </c>
      <c r="H2754">
        <v>-19689881</v>
      </c>
      <c r="I2754">
        <v>-93655309</v>
      </c>
      <c r="J2754">
        <v>-128343375</v>
      </c>
      <c r="K2754">
        <v>-142063224</v>
      </c>
      <c r="L2754">
        <v>-129330394</v>
      </c>
      <c r="M2754">
        <v>781740</v>
      </c>
      <c r="N2754">
        <v>3782860</v>
      </c>
      <c r="O2754">
        <v>98674</v>
      </c>
      <c r="P2754">
        <v>5234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20543274</v>
      </c>
      <c r="G2755">
        <v>41003136</v>
      </c>
      <c r="H2755">
        <v>7644010</v>
      </c>
      <c r="I2755">
        <v>-33170326</v>
      </c>
      <c r="J2755">
        <v>32953638</v>
      </c>
      <c r="K2755">
        <v>-20350836</v>
      </c>
      <c r="L2755">
        <v>-6491534</v>
      </c>
      <c r="M2755">
        <v>-3751092</v>
      </c>
      <c r="N2755">
        <v>-14649299</v>
      </c>
      <c r="O2755">
        <v>-8275402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-107913861</v>
      </c>
      <c r="G2756">
        <v>-75467116</v>
      </c>
      <c r="H2756">
        <v>-38591856</v>
      </c>
      <c r="I2756">
        <v>-22824757</v>
      </c>
      <c r="J2756">
        <v>-46105400</v>
      </c>
      <c r="K2756">
        <v>-33741748</v>
      </c>
      <c r="L2756">
        <v>-73961466</v>
      </c>
      <c r="M2756">
        <v>-66432362</v>
      </c>
      <c r="N2756">
        <v>-26336044</v>
      </c>
      <c r="O2756">
        <v>-15996001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-30812689</v>
      </c>
      <c r="G2757">
        <v>28643909</v>
      </c>
      <c r="H2757">
        <v>43089376</v>
      </c>
      <c r="I2757">
        <v>35963356</v>
      </c>
      <c r="J2757">
        <v>23077303</v>
      </c>
      <c r="K2757">
        <v>37634583</v>
      </c>
      <c r="L2757">
        <v>21340786</v>
      </c>
      <c r="M2757">
        <v>17214601</v>
      </c>
      <c r="N2757">
        <v>12453018</v>
      </c>
      <c r="O2757">
        <v>7686895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97132880</v>
      </c>
      <c r="G2758">
        <v>90844191</v>
      </c>
      <c r="H2758">
        <v>88163197</v>
      </c>
      <c r="I2758">
        <v>115044726</v>
      </c>
      <c r="J2758">
        <v>99911050</v>
      </c>
      <c r="K2758">
        <v>57295831</v>
      </c>
      <c r="L2758">
        <v>25660165</v>
      </c>
      <c r="M2758">
        <v>66856898</v>
      </c>
      <c r="N2758">
        <v>43942449</v>
      </c>
      <c r="O2758">
        <v>67904147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-6482301</v>
      </c>
      <c r="G2759">
        <v>-9027790</v>
      </c>
      <c r="H2759">
        <v>-43325692</v>
      </c>
      <c r="I2759">
        <v>-5544796</v>
      </c>
      <c r="J2759">
        <v>-126979</v>
      </c>
      <c r="K2759">
        <v>-21438184</v>
      </c>
      <c r="L2759">
        <v>-23051246</v>
      </c>
      <c r="M2759">
        <v>-19280619</v>
      </c>
      <c r="N2759">
        <v>-11788241</v>
      </c>
      <c r="O2759">
        <v>-3584309</v>
      </c>
      <c r="P2759">
        <v>52890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-8695997</v>
      </c>
      <c r="G2760">
        <v>-10318923</v>
      </c>
      <c r="H2760">
        <v>-8340610</v>
      </c>
      <c r="I2760">
        <v>-13254838</v>
      </c>
      <c r="J2760">
        <v>4184989</v>
      </c>
      <c r="K2760">
        <v>7363830</v>
      </c>
      <c r="L2760">
        <v>9942</v>
      </c>
      <c r="M2760">
        <v>2846965</v>
      </c>
      <c r="N2760">
        <v>29211388</v>
      </c>
      <c r="O2760">
        <v>23765797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254035803</v>
      </c>
      <c r="G2761">
        <v>173616901</v>
      </c>
      <c r="H2761">
        <v>73097302</v>
      </c>
      <c r="I2761">
        <v>38654781</v>
      </c>
      <c r="J2761">
        <v>48140033</v>
      </c>
      <c r="K2761">
        <v>-5108836</v>
      </c>
      <c r="L2761">
        <v>-1975530</v>
      </c>
      <c r="M2761">
        <v>13118087</v>
      </c>
      <c r="N2761">
        <v>20886077</v>
      </c>
      <c r="O2761">
        <v>19386249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7377256</v>
      </c>
      <c r="G2762">
        <v>2746648</v>
      </c>
      <c r="H2762">
        <v>-5274403</v>
      </c>
      <c r="I2762">
        <v>-46628071</v>
      </c>
      <c r="J2762">
        <v>-31902597</v>
      </c>
      <c r="K2762">
        <v>-20292815</v>
      </c>
      <c r="L2762">
        <v>-22450425</v>
      </c>
      <c r="M2762">
        <v>-12301643</v>
      </c>
      <c r="N2762">
        <v>-4828875</v>
      </c>
      <c r="O2762">
        <v>-3783166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212719484</v>
      </c>
      <c r="G2763">
        <v>177188063</v>
      </c>
      <c r="H2763">
        <v>173894114</v>
      </c>
      <c r="I2763">
        <v>86741517</v>
      </c>
      <c r="J2763">
        <v>63807737</v>
      </c>
      <c r="K2763">
        <v>30739093</v>
      </c>
      <c r="L2763">
        <v>24517227</v>
      </c>
      <c r="M2763">
        <v>6922422</v>
      </c>
      <c r="N2763">
        <v>6945153</v>
      </c>
      <c r="O2763">
        <v>6475760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193523905</v>
      </c>
      <c r="G2764">
        <v>204550546</v>
      </c>
      <c r="H2764">
        <v>215644881</v>
      </c>
      <c r="I2764">
        <v>188501870</v>
      </c>
      <c r="J2764">
        <v>148076169</v>
      </c>
      <c r="K2764">
        <v>164826807</v>
      </c>
      <c r="L2764">
        <v>189819662</v>
      </c>
      <c r="M2764">
        <v>156743977</v>
      </c>
      <c r="N2764">
        <v>91044454</v>
      </c>
      <c r="O2764">
        <v>41297437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-16419265</v>
      </c>
      <c r="G2765">
        <v>-10004495</v>
      </c>
      <c r="H2765">
        <v>-25236541</v>
      </c>
      <c r="I2765">
        <v>-20828760</v>
      </c>
      <c r="J2765">
        <v>-18297099</v>
      </c>
      <c r="K2765">
        <v>-17963537</v>
      </c>
      <c r="L2765">
        <v>-19246097</v>
      </c>
      <c r="M2765">
        <v>-20928614</v>
      </c>
      <c r="N2765">
        <v>-12675044</v>
      </c>
      <c r="O2765">
        <v>-11429483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440334984</v>
      </c>
      <c r="G2766">
        <v>458184675</v>
      </c>
      <c r="H2766">
        <v>497581069</v>
      </c>
      <c r="I2766">
        <v>544793380</v>
      </c>
      <c r="J2766">
        <v>569912853</v>
      </c>
      <c r="K2766">
        <v>628600926</v>
      </c>
      <c r="L2766">
        <v>786424940</v>
      </c>
      <c r="M2766">
        <v>636805908</v>
      </c>
      <c r="N2766">
        <v>588192015</v>
      </c>
      <c r="O2766">
        <v>643599894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30949186</v>
      </c>
      <c r="G2767">
        <v>42532974</v>
      </c>
      <c r="H2767">
        <v>58696005</v>
      </c>
      <c r="I2767">
        <v>61404662</v>
      </c>
      <c r="J2767">
        <v>66262457</v>
      </c>
      <c r="K2767">
        <v>19616730</v>
      </c>
      <c r="L2767">
        <v>16106911</v>
      </c>
      <c r="M2767">
        <v>16004506</v>
      </c>
      <c r="N2767">
        <v>16650130</v>
      </c>
      <c r="O2767">
        <v>13755069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-26417058</v>
      </c>
      <c r="G2768">
        <v>-14083214</v>
      </c>
      <c r="H2768">
        <v>-2388901</v>
      </c>
      <c r="I2768">
        <v>-2293915</v>
      </c>
      <c r="J2768">
        <v>-2762524</v>
      </c>
      <c r="K2768">
        <v>-2875461</v>
      </c>
      <c r="L2768">
        <v>-2319102</v>
      </c>
      <c r="M2768">
        <v>-11466405</v>
      </c>
      <c r="N2768">
        <v>-34102709</v>
      </c>
      <c r="O2768">
        <v>-30733392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318343775</v>
      </c>
      <c r="G2769">
        <v>345996950</v>
      </c>
      <c r="H2769">
        <v>365139592</v>
      </c>
      <c r="I2769">
        <v>303149006</v>
      </c>
      <c r="J2769">
        <v>231842110</v>
      </c>
      <c r="K2769">
        <v>209125537</v>
      </c>
      <c r="L2769">
        <v>229349341</v>
      </c>
      <c r="M2769">
        <v>208591720</v>
      </c>
      <c r="N2769">
        <v>195198945</v>
      </c>
      <c r="O2769">
        <v>238947848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39206078</v>
      </c>
      <c r="G2770">
        <v>65656516</v>
      </c>
      <c r="H2770">
        <v>39692515</v>
      </c>
      <c r="I2770">
        <v>29957957</v>
      </c>
      <c r="J2770">
        <v>2193513</v>
      </c>
      <c r="K2770">
        <v>-1023123</v>
      </c>
      <c r="L2770">
        <v>-886909</v>
      </c>
      <c r="M2770">
        <v>-529061</v>
      </c>
      <c r="N2770">
        <v>3049003</v>
      </c>
      <c r="O2770">
        <v>2828968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348406367</v>
      </c>
      <c r="G2771">
        <v>310936843</v>
      </c>
      <c r="H2771">
        <v>437747608</v>
      </c>
      <c r="I2771">
        <v>245761935</v>
      </c>
      <c r="J2771">
        <v>111200772</v>
      </c>
      <c r="K2771">
        <v>40329098</v>
      </c>
      <c r="L2771">
        <v>19881250</v>
      </c>
      <c r="M2771">
        <v>8098209</v>
      </c>
      <c r="N2771">
        <v>11548956</v>
      </c>
      <c r="O2771">
        <v>918550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37330209</v>
      </c>
      <c r="G2772">
        <v>58237481</v>
      </c>
      <c r="H2772">
        <v>48992448</v>
      </c>
      <c r="I2772">
        <v>106407937</v>
      </c>
      <c r="J2772">
        <v>38879662</v>
      </c>
      <c r="K2772">
        <v>5623529</v>
      </c>
      <c r="L2772">
        <v>20622081</v>
      </c>
      <c r="M2772">
        <v>27739990</v>
      </c>
      <c r="N2772">
        <v>37099472</v>
      </c>
      <c r="O2772">
        <v>47010268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28532902</v>
      </c>
      <c r="G2773">
        <v>30351352</v>
      </c>
      <c r="H2773">
        <v>32294670</v>
      </c>
      <c r="I2773">
        <v>27309192</v>
      </c>
      <c r="J2773">
        <v>44364700</v>
      </c>
      <c r="K2773">
        <v>20301980</v>
      </c>
      <c r="L2773">
        <v>17658944</v>
      </c>
      <c r="M2773">
        <v>15472284</v>
      </c>
      <c r="N2773">
        <v>18074919</v>
      </c>
      <c r="O2773">
        <v>12523091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242597444</v>
      </c>
      <c r="G2774">
        <v>198222974</v>
      </c>
      <c r="H2774">
        <v>221181425</v>
      </c>
      <c r="I2774">
        <v>184068914</v>
      </c>
      <c r="J2774">
        <v>177116453</v>
      </c>
      <c r="K2774">
        <v>105661390</v>
      </c>
      <c r="L2774">
        <v>84764670</v>
      </c>
      <c r="M2774">
        <v>69814346</v>
      </c>
      <c r="N2774">
        <v>46238019</v>
      </c>
      <c r="O2774">
        <v>-1974543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55127188</v>
      </c>
      <c r="G2775">
        <v>24912305</v>
      </c>
      <c r="H2775">
        <v>26661031</v>
      </c>
      <c r="I2775">
        <v>9398256</v>
      </c>
      <c r="J2775">
        <v>92108505</v>
      </c>
      <c r="K2775">
        <v>8658264</v>
      </c>
      <c r="L2775">
        <v>19277480</v>
      </c>
      <c r="M2775">
        <v>30866776</v>
      </c>
      <c r="N2775">
        <v>20862078</v>
      </c>
      <c r="O2775">
        <v>7159832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19355676</v>
      </c>
      <c r="G2776">
        <v>683336</v>
      </c>
      <c r="H2776">
        <v>29078171</v>
      </c>
      <c r="I2776">
        <v>-98099</v>
      </c>
      <c r="J2776">
        <v>28717653</v>
      </c>
      <c r="K2776">
        <v>-12985912</v>
      </c>
      <c r="L2776">
        <v>-18304199</v>
      </c>
      <c r="M2776">
        <v>-19147015</v>
      </c>
      <c r="N2776">
        <v>-20035641</v>
      </c>
      <c r="O2776">
        <v>-16672802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84108848</v>
      </c>
      <c r="G2777">
        <v>128860094</v>
      </c>
      <c r="H2777">
        <v>-7772819</v>
      </c>
      <c r="I2777">
        <v>-52212224</v>
      </c>
      <c r="J2777">
        <v>124800048</v>
      </c>
      <c r="K2777">
        <v>-92318601</v>
      </c>
      <c r="L2777">
        <v>22066593</v>
      </c>
      <c r="M2777">
        <v>118491233</v>
      </c>
      <c r="N2777">
        <v>112781906</v>
      </c>
      <c r="O2777">
        <v>37397438</v>
      </c>
      <c r="P2777">
        <v>2041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87115869</v>
      </c>
      <c r="G2778">
        <v>331470592</v>
      </c>
      <c r="H2778">
        <v>-223637203</v>
      </c>
      <c r="I2778">
        <v>-156158585</v>
      </c>
      <c r="J2778">
        <v>446316561</v>
      </c>
      <c r="K2778">
        <v>-348901022</v>
      </c>
      <c r="L2778">
        <v>-358561770</v>
      </c>
      <c r="M2778">
        <v>-170069070</v>
      </c>
      <c r="N2778">
        <v>-19155119</v>
      </c>
      <c r="O2778">
        <v>-70616084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4534201</v>
      </c>
      <c r="G2779">
        <v>21273695</v>
      </c>
      <c r="H2779">
        <v>19032174</v>
      </c>
      <c r="I2779">
        <v>21069628</v>
      </c>
      <c r="J2779">
        <v>34503897</v>
      </c>
      <c r="K2779">
        <v>57472348</v>
      </c>
      <c r="L2779">
        <v>81280161</v>
      </c>
      <c r="M2779">
        <v>96988971</v>
      </c>
      <c r="N2779">
        <v>53554697</v>
      </c>
      <c r="O2779">
        <v>71709927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92457433</v>
      </c>
      <c r="G2780">
        <v>84855423</v>
      </c>
      <c r="H2780">
        <v>88790895</v>
      </c>
      <c r="I2780">
        <v>8972388</v>
      </c>
      <c r="J2780">
        <v>2762303</v>
      </c>
      <c r="K2780">
        <v>18750851</v>
      </c>
      <c r="L2780">
        <v>83607139</v>
      </c>
      <c r="M2780">
        <v>99718617</v>
      </c>
      <c r="N2780">
        <v>92979036</v>
      </c>
      <c r="O2780">
        <v>81517651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23364390</v>
      </c>
      <c r="G2781">
        <v>36920579</v>
      </c>
      <c r="H2781">
        <v>26186911</v>
      </c>
      <c r="I2781">
        <v>37981158</v>
      </c>
      <c r="J2781">
        <v>36706526</v>
      </c>
      <c r="K2781">
        <v>30939931</v>
      </c>
      <c r="L2781">
        <v>26717840</v>
      </c>
      <c r="M2781">
        <v>30058541</v>
      </c>
      <c r="N2781">
        <v>17236081</v>
      </c>
      <c r="O2781">
        <v>23692126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281065533</v>
      </c>
      <c r="G2782">
        <v>218383485</v>
      </c>
      <c r="H2782">
        <v>209947801</v>
      </c>
      <c r="I2782">
        <v>173740499</v>
      </c>
      <c r="J2782">
        <v>118721535</v>
      </c>
      <c r="K2782">
        <v>104291311</v>
      </c>
      <c r="L2782">
        <v>73262412</v>
      </c>
      <c r="M2782">
        <v>71096250</v>
      </c>
      <c r="N2782">
        <v>39637879</v>
      </c>
      <c r="O2782">
        <v>19388008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-10231352</v>
      </c>
      <c r="G2783">
        <v>-116090548</v>
      </c>
      <c r="H2783">
        <v>-75138090</v>
      </c>
      <c r="I2783">
        <v>-41415945</v>
      </c>
      <c r="J2783">
        <v>11813536</v>
      </c>
      <c r="K2783">
        <v>-9335935</v>
      </c>
      <c r="L2783">
        <v>-4760612</v>
      </c>
      <c r="M2783">
        <v>32193319</v>
      </c>
      <c r="N2783">
        <v>31557992</v>
      </c>
      <c r="O2783">
        <v>44888882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9702295</v>
      </c>
      <c r="G2784">
        <v>13232126</v>
      </c>
      <c r="H2784">
        <v>5275360</v>
      </c>
      <c r="I2784">
        <v>4608102</v>
      </c>
      <c r="J2784">
        <v>6937690</v>
      </c>
      <c r="K2784">
        <v>50447</v>
      </c>
      <c r="L2784">
        <v>250445</v>
      </c>
      <c r="M2784">
        <v>36769</v>
      </c>
      <c r="N2784">
        <v>-307208</v>
      </c>
      <c r="O2784">
        <v>5836750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1238084</v>
      </c>
      <c r="G2785">
        <v>-172065</v>
      </c>
      <c r="H2785">
        <v>-149621</v>
      </c>
      <c r="I2785">
        <v>-262904</v>
      </c>
      <c r="J2785">
        <v>-249838</v>
      </c>
      <c r="K2785">
        <v>-182338</v>
      </c>
      <c r="L2785">
        <v>-9162</v>
      </c>
      <c r="M2785">
        <v>210213</v>
      </c>
      <c r="N2785">
        <v>271756</v>
      </c>
      <c r="O2785">
        <v>622270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31510316</v>
      </c>
      <c r="G2786">
        <v>59257862</v>
      </c>
      <c r="H2786">
        <v>23715781</v>
      </c>
      <c r="I2786">
        <v>61756250</v>
      </c>
      <c r="J2786">
        <v>52109305</v>
      </c>
      <c r="K2786">
        <v>29972154</v>
      </c>
      <c r="L2786">
        <v>26742391</v>
      </c>
      <c r="M2786">
        <v>6673040</v>
      </c>
      <c r="N2786">
        <v>9855360</v>
      </c>
      <c r="O2786">
        <v>410040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584423699</v>
      </c>
      <c r="G2787">
        <v>586721261</v>
      </c>
      <c r="H2787">
        <v>493063471</v>
      </c>
      <c r="I2787">
        <v>414379862</v>
      </c>
      <c r="J2787">
        <v>379608857</v>
      </c>
      <c r="K2787">
        <v>290812525</v>
      </c>
      <c r="L2787">
        <v>309643080</v>
      </c>
      <c r="M2787">
        <v>264291666</v>
      </c>
      <c r="N2787">
        <v>223064971</v>
      </c>
      <c r="O2787">
        <v>135000758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282056280</v>
      </c>
      <c r="G2788">
        <v>220769290</v>
      </c>
      <c r="H2788">
        <v>251218594</v>
      </c>
      <c r="I2788">
        <v>222344893</v>
      </c>
      <c r="J2788">
        <v>267473219</v>
      </c>
      <c r="K2788">
        <v>120195258</v>
      </c>
      <c r="L2788">
        <v>81728898</v>
      </c>
      <c r="M2788">
        <v>90436800</v>
      </c>
      <c r="N2788">
        <v>31677139</v>
      </c>
      <c r="O2788">
        <v>52713730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80750407</v>
      </c>
      <c r="G2789">
        <v>86417233</v>
      </c>
      <c r="H2789">
        <v>136261527</v>
      </c>
      <c r="I2789">
        <v>130222216</v>
      </c>
      <c r="J2789">
        <v>150095360</v>
      </c>
      <c r="K2789">
        <v>233711060</v>
      </c>
      <c r="L2789">
        <v>124057272</v>
      </c>
      <c r="M2789">
        <v>136142583</v>
      </c>
      <c r="N2789">
        <v>145701652</v>
      </c>
      <c r="O2789">
        <v>108454500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-5392541</v>
      </c>
      <c r="G2790">
        <v>-4847532</v>
      </c>
      <c r="H2790">
        <v>-11268173</v>
      </c>
      <c r="I2790">
        <v>-9039060</v>
      </c>
      <c r="J2790">
        <v>-9903716</v>
      </c>
      <c r="K2790">
        <v>-3729064</v>
      </c>
      <c r="L2790">
        <v>-22040401</v>
      </c>
      <c r="M2790">
        <v>-22534136</v>
      </c>
      <c r="N2790">
        <v>-17187586</v>
      </c>
      <c r="O2790">
        <v>-7577736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30992450</v>
      </c>
      <c r="G2791">
        <v>63795478</v>
      </c>
      <c r="H2791">
        <v>131979897</v>
      </c>
      <c r="I2791">
        <v>50217227</v>
      </c>
      <c r="J2791">
        <v>69106910</v>
      </c>
      <c r="K2791">
        <v>47674321</v>
      </c>
      <c r="L2791">
        <v>40258207</v>
      </c>
      <c r="M2791">
        <v>23567088</v>
      </c>
      <c r="N2791">
        <v>21353177</v>
      </c>
      <c r="O2791">
        <v>28299191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114634207</v>
      </c>
      <c r="G2792">
        <v>92333591</v>
      </c>
      <c r="H2792">
        <v>75998225</v>
      </c>
      <c r="I2792">
        <v>98972856</v>
      </c>
      <c r="J2792">
        <v>42106099</v>
      </c>
      <c r="K2792">
        <v>37024319</v>
      </c>
      <c r="L2792">
        <v>17183033</v>
      </c>
      <c r="M2792">
        <v>7702875</v>
      </c>
      <c r="N2792">
        <v>37735741</v>
      </c>
      <c r="O2792">
        <v>13995936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63230742</v>
      </c>
      <c r="G2793">
        <v>76459698</v>
      </c>
      <c r="H2793">
        <v>96480052</v>
      </c>
      <c r="I2793">
        <v>95307545</v>
      </c>
      <c r="J2793">
        <v>101854583</v>
      </c>
      <c r="K2793">
        <v>90339926</v>
      </c>
      <c r="L2793">
        <v>102751858</v>
      </c>
      <c r="M2793">
        <v>103868429</v>
      </c>
      <c r="N2793">
        <v>87035709</v>
      </c>
      <c r="O2793">
        <v>79133227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8455623</v>
      </c>
      <c r="G2794">
        <v>36035266</v>
      </c>
      <c r="H2794">
        <v>68072688</v>
      </c>
      <c r="I2794">
        <v>103047863</v>
      </c>
      <c r="J2794">
        <v>92016229</v>
      </c>
      <c r="K2794">
        <v>125296909</v>
      </c>
      <c r="L2794">
        <v>152200137</v>
      </c>
      <c r="M2794">
        <v>107565031</v>
      </c>
      <c r="N2794">
        <v>94389045</v>
      </c>
      <c r="O2794">
        <v>115299214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80829098</v>
      </c>
      <c r="G2795">
        <v>100865627</v>
      </c>
      <c r="H2795">
        <v>84092971</v>
      </c>
      <c r="I2795">
        <v>68039261</v>
      </c>
      <c r="J2795">
        <v>127647371</v>
      </c>
      <c r="K2795">
        <v>124588105</v>
      </c>
      <c r="L2795">
        <v>162976834</v>
      </c>
      <c r="M2795">
        <v>220496910</v>
      </c>
      <c r="N2795">
        <v>210697392</v>
      </c>
      <c r="O2795">
        <v>137577919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98062821</v>
      </c>
      <c r="G2796">
        <v>120279560</v>
      </c>
      <c r="H2796">
        <v>139872169</v>
      </c>
      <c r="I2796">
        <v>126816105</v>
      </c>
      <c r="J2796">
        <v>160681842</v>
      </c>
      <c r="K2796">
        <v>139118817</v>
      </c>
      <c r="L2796">
        <v>168690280</v>
      </c>
      <c r="M2796">
        <v>149731164</v>
      </c>
      <c r="N2796">
        <v>80639146</v>
      </c>
      <c r="O2796">
        <v>48644009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122727348</v>
      </c>
      <c r="J2797">
        <v>166120991</v>
      </c>
      <c r="K2797">
        <v>144937152</v>
      </c>
      <c r="L2797">
        <v>123072569</v>
      </c>
      <c r="M2797">
        <v>70084116.629999995</v>
      </c>
      <c r="N2797">
        <v>63268544.560000002</v>
      </c>
      <c r="O2797">
        <v>50968195.770000003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54568676</v>
      </c>
      <c r="H2798">
        <v>46817851</v>
      </c>
      <c r="I2798">
        <v>101813885</v>
      </c>
      <c r="J2798">
        <v>58462903</v>
      </c>
      <c r="K2798">
        <v>32193366</v>
      </c>
      <c r="L2798">
        <v>13773836</v>
      </c>
      <c r="M2798">
        <v>4533622</v>
      </c>
      <c r="N2798">
        <v>24810923</v>
      </c>
      <c r="O2798">
        <v>24824448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11684659</v>
      </c>
      <c r="G2799">
        <v>12849689</v>
      </c>
      <c r="H2799">
        <v>15038295</v>
      </c>
      <c r="I2799">
        <v>25569596</v>
      </c>
      <c r="J2799">
        <v>20340713</v>
      </c>
      <c r="K2799">
        <v>26482652</v>
      </c>
      <c r="L2799">
        <v>42872465</v>
      </c>
      <c r="M2799">
        <v>44732615</v>
      </c>
      <c r="N2799">
        <v>45330017</v>
      </c>
      <c r="O2799">
        <v>48363661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22993375</v>
      </c>
      <c r="G2800">
        <v>45430516</v>
      </c>
      <c r="H2800">
        <v>91693875</v>
      </c>
      <c r="I2800">
        <v>69514468</v>
      </c>
      <c r="J2800">
        <v>56225069</v>
      </c>
      <c r="K2800">
        <v>83152956</v>
      </c>
      <c r="L2800">
        <v>97820584</v>
      </c>
      <c r="M2800">
        <v>94608014</v>
      </c>
      <c r="N2800">
        <v>59886819</v>
      </c>
      <c r="O2800">
        <v>63947043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335245229</v>
      </c>
      <c r="G2801">
        <v>311920793</v>
      </c>
      <c r="H2801">
        <v>290861111</v>
      </c>
      <c r="I2801">
        <v>107628937</v>
      </c>
      <c r="J2801">
        <v>48145662</v>
      </c>
      <c r="K2801">
        <v>41993445</v>
      </c>
      <c r="L2801">
        <v>21789693</v>
      </c>
      <c r="M2801">
        <v>22350719</v>
      </c>
      <c r="N2801">
        <v>17119051</v>
      </c>
      <c r="O2801">
        <v>14995944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19220875</v>
      </c>
      <c r="G2802">
        <v>14552941</v>
      </c>
      <c r="H2802">
        <v>-12307639</v>
      </c>
      <c r="I2802">
        <v>-7518738</v>
      </c>
      <c r="J2802">
        <v>-18613914</v>
      </c>
      <c r="K2802">
        <v>-2083488</v>
      </c>
      <c r="L2802">
        <v>-4004697</v>
      </c>
      <c r="M2802">
        <v>74429968</v>
      </c>
      <c r="N2802">
        <v>118047357</v>
      </c>
      <c r="O2802">
        <v>216182151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59373718</v>
      </c>
      <c r="G2803">
        <v>42560315</v>
      </c>
      <c r="H2803">
        <v>45095424</v>
      </c>
      <c r="I2803">
        <v>56290824</v>
      </c>
      <c r="J2803">
        <v>34381187</v>
      </c>
      <c r="K2803">
        <v>10305204</v>
      </c>
      <c r="L2803">
        <v>2498931</v>
      </c>
      <c r="M2803">
        <v>-1615014</v>
      </c>
      <c r="N2803">
        <v>5242218</v>
      </c>
      <c r="O2803">
        <v>440150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45047403</v>
      </c>
      <c r="G2804">
        <v>91595225</v>
      </c>
      <c r="H2804">
        <v>137121016</v>
      </c>
      <c r="I2804">
        <v>89073069</v>
      </c>
      <c r="J2804">
        <v>73172357</v>
      </c>
      <c r="K2804">
        <v>54739052</v>
      </c>
      <c r="L2804">
        <v>115670890</v>
      </c>
      <c r="M2804">
        <v>243420041</v>
      </c>
      <c r="N2804">
        <v>224735992</v>
      </c>
      <c r="O2804">
        <v>208154036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565344449</v>
      </c>
      <c r="G2805">
        <v>533152826</v>
      </c>
      <c r="H2805">
        <v>572826238</v>
      </c>
      <c r="I2805">
        <v>719770017</v>
      </c>
      <c r="J2805">
        <v>571476121</v>
      </c>
      <c r="K2805">
        <v>550044016</v>
      </c>
      <c r="L2805">
        <v>590482528</v>
      </c>
      <c r="M2805">
        <v>538931301</v>
      </c>
      <c r="N2805">
        <v>526191219</v>
      </c>
      <c r="O2805">
        <v>698202846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1703589</v>
      </c>
      <c r="G2806">
        <v>21952439</v>
      </c>
      <c r="H2806">
        <v>-2740866</v>
      </c>
      <c r="I2806">
        <v>-13305196</v>
      </c>
      <c r="J2806">
        <v>22792212</v>
      </c>
      <c r="K2806">
        <v>-19334833</v>
      </c>
      <c r="L2806">
        <v>-19408271</v>
      </c>
      <c r="M2806">
        <v>-15177513</v>
      </c>
      <c r="N2806">
        <v>-12632432</v>
      </c>
      <c r="O2806">
        <v>-14476212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486949465</v>
      </c>
      <c r="G2807">
        <v>432994958</v>
      </c>
      <c r="H2807">
        <v>361460235</v>
      </c>
      <c r="I2807">
        <v>344508342</v>
      </c>
      <c r="J2807">
        <v>356295996</v>
      </c>
      <c r="K2807">
        <v>272680117</v>
      </c>
      <c r="L2807">
        <v>67289958</v>
      </c>
      <c r="M2807">
        <v>84494165</v>
      </c>
      <c r="N2807">
        <v>83067757</v>
      </c>
      <c r="O2807">
        <v>62160518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81071011</v>
      </c>
      <c r="G2808">
        <v>131166069</v>
      </c>
      <c r="H2808">
        <v>134886779</v>
      </c>
      <c r="I2808">
        <v>51809990</v>
      </c>
      <c r="J2808">
        <v>128239122</v>
      </c>
      <c r="K2808">
        <v>64946534</v>
      </c>
      <c r="L2808">
        <v>33340802</v>
      </c>
      <c r="M2808">
        <v>18918861</v>
      </c>
      <c r="N2808">
        <v>8434300</v>
      </c>
      <c r="O2808">
        <v>-42441166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34084121</v>
      </c>
      <c r="G2809">
        <v>50877328</v>
      </c>
      <c r="H2809">
        <v>43326950</v>
      </c>
      <c r="I2809">
        <v>25663912</v>
      </c>
      <c r="J2809">
        <v>-2878771</v>
      </c>
      <c r="K2809">
        <v>-2289219</v>
      </c>
      <c r="L2809">
        <v>-979642</v>
      </c>
      <c r="M2809">
        <v>-429090</v>
      </c>
      <c r="N2809">
        <v>8738915</v>
      </c>
      <c r="O2809">
        <v>18478577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127831758</v>
      </c>
      <c r="G2810">
        <v>227783223</v>
      </c>
      <c r="H2810">
        <v>139660494</v>
      </c>
      <c r="I2810">
        <v>141408348</v>
      </c>
      <c r="J2810">
        <v>173291696</v>
      </c>
      <c r="K2810">
        <v>109805468</v>
      </c>
      <c r="L2810">
        <v>147066056</v>
      </c>
      <c r="M2810">
        <v>163255027</v>
      </c>
      <c r="N2810">
        <v>149373702</v>
      </c>
      <c r="O2810">
        <v>217290054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46642389</v>
      </c>
      <c r="G2811">
        <v>76871515</v>
      </c>
      <c r="H2811">
        <v>37215243</v>
      </c>
      <c r="I2811">
        <v>30088320</v>
      </c>
      <c r="J2811">
        <v>50059883</v>
      </c>
      <c r="K2811">
        <v>-19454411</v>
      </c>
      <c r="L2811">
        <v>4069964</v>
      </c>
      <c r="M2811">
        <v>29523910</v>
      </c>
      <c r="N2811">
        <v>38195641</v>
      </c>
      <c r="O2811">
        <v>32378560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246568824</v>
      </c>
      <c r="G2812">
        <v>269122001</v>
      </c>
      <c r="H2812">
        <v>220502981</v>
      </c>
      <c r="I2812">
        <v>116240705</v>
      </c>
      <c r="J2812">
        <v>88671731</v>
      </c>
      <c r="K2812">
        <v>53184054</v>
      </c>
      <c r="L2812">
        <v>72385706</v>
      </c>
      <c r="M2812">
        <v>52901230</v>
      </c>
      <c r="N2812">
        <v>63469040</v>
      </c>
      <c r="O2812">
        <v>27898219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41004807</v>
      </c>
      <c r="G2813">
        <v>38171282</v>
      </c>
      <c r="H2813">
        <v>42709901</v>
      </c>
      <c r="I2813">
        <v>22011832</v>
      </c>
      <c r="J2813">
        <v>31469100</v>
      </c>
      <c r="K2813">
        <v>23289029</v>
      </c>
      <c r="L2813">
        <v>66874149</v>
      </c>
      <c r="M2813">
        <v>61097749</v>
      </c>
      <c r="N2813">
        <v>55040148</v>
      </c>
      <c r="O2813">
        <v>58870299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207364573</v>
      </c>
      <c r="G2814">
        <v>169608601</v>
      </c>
      <c r="H2814">
        <v>247968846</v>
      </c>
      <c r="I2814">
        <v>257841433</v>
      </c>
      <c r="J2814">
        <v>219401129</v>
      </c>
      <c r="K2814">
        <v>194576320</v>
      </c>
      <c r="L2814">
        <v>174149209</v>
      </c>
      <c r="M2814">
        <v>174749667</v>
      </c>
      <c r="N2814">
        <v>168266356</v>
      </c>
      <c r="O2814">
        <v>156589512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4465301</v>
      </c>
      <c r="G2815">
        <v>700482</v>
      </c>
      <c r="H2815">
        <v>-1155329</v>
      </c>
      <c r="I2815">
        <v>-6147248</v>
      </c>
      <c r="J2815">
        <v>5110741</v>
      </c>
      <c r="K2815">
        <v>1841486</v>
      </c>
      <c r="L2815">
        <v>10932105</v>
      </c>
      <c r="M2815">
        <v>11391072</v>
      </c>
      <c r="N2815">
        <v>11145094</v>
      </c>
      <c r="O2815">
        <v>8937873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34188200</v>
      </c>
      <c r="G2816">
        <v>33438684</v>
      </c>
      <c r="H2816">
        <v>122336770</v>
      </c>
      <c r="I2816">
        <v>114444205</v>
      </c>
      <c r="J2816">
        <v>122972569</v>
      </c>
      <c r="K2816">
        <v>82727903</v>
      </c>
      <c r="L2816">
        <v>93497657</v>
      </c>
      <c r="M2816">
        <v>48632262</v>
      </c>
      <c r="N2816">
        <v>30967755</v>
      </c>
      <c r="O2816">
        <v>24811554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12163063</v>
      </c>
      <c r="G2817">
        <v>41476699</v>
      </c>
      <c r="H2817">
        <v>60149366</v>
      </c>
      <c r="I2817">
        <v>77384039</v>
      </c>
      <c r="J2817">
        <v>55513582</v>
      </c>
      <c r="K2817">
        <v>52091963</v>
      </c>
      <c r="L2817">
        <v>22502651</v>
      </c>
      <c r="M2817">
        <v>20830306</v>
      </c>
      <c r="N2817">
        <v>12869692</v>
      </c>
      <c r="O2817">
        <v>11487690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188698308</v>
      </c>
      <c r="G2818">
        <v>428902498</v>
      </c>
      <c r="H2818">
        <v>71356663</v>
      </c>
      <c r="I2818">
        <v>291201069</v>
      </c>
      <c r="J2818">
        <v>138606728</v>
      </c>
      <c r="K2818">
        <v>-23634604</v>
      </c>
      <c r="L2818">
        <v>9112332</v>
      </c>
      <c r="M2818">
        <v>19600061</v>
      </c>
      <c r="N2818">
        <v>11756871</v>
      </c>
      <c r="O2818">
        <v>12470427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1340967820</v>
      </c>
      <c r="G2819">
        <v>1147194166</v>
      </c>
      <c r="H2819">
        <v>1332156635</v>
      </c>
      <c r="I2819">
        <v>1044977797</v>
      </c>
      <c r="J2819">
        <v>904555822</v>
      </c>
      <c r="K2819">
        <v>1091566143</v>
      </c>
      <c r="L2819">
        <v>984460085</v>
      </c>
      <c r="M2819">
        <v>767757258</v>
      </c>
      <c r="N2819">
        <v>699649850</v>
      </c>
      <c r="O2819">
        <v>107248580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3799183</v>
      </c>
      <c r="G2820">
        <v>8167131</v>
      </c>
      <c r="H2820">
        <v>19423202</v>
      </c>
      <c r="I2820">
        <v>41796360</v>
      </c>
      <c r="J2820">
        <v>48035706</v>
      </c>
      <c r="K2820">
        <v>33498096</v>
      </c>
      <c r="L2820">
        <v>39072591</v>
      </c>
      <c r="M2820">
        <v>41664975</v>
      </c>
      <c r="N2820">
        <v>23796885</v>
      </c>
      <c r="O2820">
        <v>13415902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58963646</v>
      </c>
      <c r="G2821">
        <v>81290603</v>
      </c>
      <c r="H2821">
        <v>87616230</v>
      </c>
      <c r="I2821">
        <v>85139369</v>
      </c>
      <c r="J2821">
        <v>49381937</v>
      </c>
      <c r="K2821">
        <v>32349113</v>
      </c>
      <c r="L2821">
        <v>27870314</v>
      </c>
      <c r="M2821">
        <v>21966078</v>
      </c>
      <c r="N2821">
        <v>26649674</v>
      </c>
      <c r="O2821">
        <v>25159716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-20264279</v>
      </c>
      <c r="G2822">
        <v>-18547959</v>
      </c>
      <c r="H2822">
        <v>-23741183</v>
      </c>
      <c r="I2822">
        <v>-19099850</v>
      </c>
      <c r="J2822">
        <v>-13800369</v>
      </c>
      <c r="K2822">
        <v>-9080025</v>
      </c>
      <c r="L2822">
        <v>-10614062</v>
      </c>
      <c r="M2822">
        <v>-11981670</v>
      </c>
      <c r="N2822">
        <v>-8102572</v>
      </c>
      <c r="O2822">
        <v>-10055544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43471220</v>
      </c>
      <c r="G2823">
        <v>26003024</v>
      </c>
      <c r="H2823">
        <v>32499197</v>
      </c>
      <c r="I2823">
        <v>44441915</v>
      </c>
      <c r="J2823">
        <v>41706818</v>
      </c>
      <c r="K2823">
        <v>26882267</v>
      </c>
      <c r="L2823">
        <v>27013016</v>
      </c>
      <c r="M2823">
        <v>30370296</v>
      </c>
      <c r="N2823">
        <v>11877222</v>
      </c>
      <c r="O2823">
        <v>14190828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222318531</v>
      </c>
      <c r="G2824">
        <v>220119790</v>
      </c>
      <c r="H2824">
        <v>141746043</v>
      </c>
      <c r="I2824">
        <v>145286073</v>
      </c>
      <c r="J2824">
        <v>196920325</v>
      </c>
      <c r="K2824">
        <v>119009069</v>
      </c>
      <c r="L2824">
        <v>165566309</v>
      </c>
      <c r="M2824">
        <v>177666938</v>
      </c>
      <c r="N2824">
        <v>139067788</v>
      </c>
      <c r="O2824">
        <v>128765976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38392583</v>
      </c>
      <c r="G2825">
        <v>58089493</v>
      </c>
      <c r="H2825">
        <v>60585287</v>
      </c>
      <c r="I2825">
        <v>68569137</v>
      </c>
      <c r="J2825">
        <v>27405682</v>
      </c>
      <c r="K2825">
        <v>3422006</v>
      </c>
      <c r="L2825">
        <v>23982205</v>
      </c>
      <c r="M2825">
        <v>32808060</v>
      </c>
      <c r="N2825">
        <v>37227054</v>
      </c>
      <c r="O2825">
        <v>39323315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20201117</v>
      </c>
      <c r="G2826">
        <v>34391473</v>
      </c>
      <c r="H2826">
        <v>-37865156</v>
      </c>
      <c r="I2826">
        <v>-51507398</v>
      </c>
      <c r="J2826">
        <v>141778262</v>
      </c>
      <c r="K2826">
        <v>-51312686</v>
      </c>
      <c r="L2826">
        <v>-16124100</v>
      </c>
      <c r="M2826">
        <v>56889506</v>
      </c>
      <c r="N2826">
        <v>51708587</v>
      </c>
      <c r="O2826">
        <v>29287987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191825067</v>
      </c>
      <c r="G2827">
        <v>178501785</v>
      </c>
      <c r="H2827">
        <v>174611011</v>
      </c>
      <c r="I2827">
        <v>73901582</v>
      </c>
      <c r="J2827">
        <v>21779513</v>
      </c>
      <c r="K2827">
        <v>21281883</v>
      </c>
      <c r="L2827">
        <v>37914146</v>
      </c>
      <c r="M2827">
        <v>26331894</v>
      </c>
      <c r="N2827">
        <v>28356362</v>
      </c>
      <c r="O2827">
        <v>42324131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34948961</v>
      </c>
      <c r="G2828">
        <v>47202688</v>
      </c>
      <c r="H2828">
        <v>57661699</v>
      </c>
      <c r="I2828">
        <v>37703028</v>
      </c>
      <c r="J2828">
        <v>82580972</v>
      </c>
      <c r="K2828">
        <v>12839999</v>
      </c>
      <c r="L2828">
        <v>17896146</v>
      </c>
      <c r="M2828">
        <v>29254266</v>
      </c>
      <c r="N2828">
        <v>38540873</v>
      </c>
      <c r="O2828">
        <v>13128651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-33738545</v>
      </c>
      <c r="G2829">
        <v>-43220834</v>
      </c>
      <c r="H2829">
        <v>32428425</v>
      </c>
      <c r="I2829">
        <v>83708050</v>
      </c>
      <c r="J2829">
        <v>66664507</v>
      </c>
      <c r="K2829">
        <v>61272824</v>
      </c>
      <c r="L2829">
        <v>90734392</v>
      </c>
      <c r="M2829">
        <v>80934253</v>
      </c>
      <c r="N2829">
        <v>62494737</v>
      </c>
      <c r="O2829">
        <v>59281689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28445518</v>
      </c>
      <c r="G2830">
        <v>40596135</v>
      </c>
      <c r="H2830">
        <v>17582972</v>
      </c>
      <c r="I2830">
        <v>14615817</v>
      </c>
      <c r="J2830">
        <v>14679478</v>
      </c>
      <c r="K2830">
        <v>8950647</v>
      </c>
      <c r="L2830">
        <v>-6905047</v>
      </c>
      <c r="M2830">
        <v>6089088</v>
      </c>
      <c r="N2830">
        <v>14253186</v>
      </c>
      <c r="O2830">
        <v>10715157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2470869</v>
      </c>
      <c r="G2831">
        <v>-2815271</v>
      </c>
      <c r="H2831">
        <v>-4119517</v>
      </c>
      <c r="I2831">
        <v>265501</v>
      </c>
      <c r="J2831">
        <v>8203724</v>
      </c>
      <c r="K2831">
        <v>7625470</v>
      </c>
      <c r="L2831">
        <v>9624</v>
      </c>
      <c r="M2831">
        <v>77877</v>
      </c>
      <c r="N2831">
        <v>2282151</v>
      </c>
      <c r="O2831">
        <v>-616817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34108386</v>
      </c>
      <c r="G2832">
        <v>44827910</v>
      </c>
      <c r="H2832">
        <v>26622779</v>
      </c>
      <c r="I2832">
        <v>19647601</v>
      </c>
      <c r="J2832">
        <v>33931355</v>
      </c>
      <c r="K2832">
        <v>14085043</v>
      </c>
      <c r="L2832">
        <v>15825492</v>
      </c>
      <c r="M2832">
        <v>34022081</v>
      </c>
      <c r="N2832">
        <v>51902481</v>
      </c>
      <c r="O2832">
        <v>38710349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6149544</v>
      </c>
      <c r="G2833">
        <v>85107845</v>
      </c>
      <c r="H2833">
        <v>-48610004</v>
      </c>
      <c r="I2833">
        <v>-85664362</v>
      </c>
      <c r="J2833">
        <v>61498021</v>
      </c>
      <c r="K2833">
        <v>-95659445</v>
      </c>
      <c r="L2833">
        <v>-69523186</v>
      </c>
      <c r="M2833">
        <v>-42390019</v>
      </c>
      <c r="N2833">
        <v>-45020685</v>
      </c>
      <c r="O2833">
        <v>-23465836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-826799</v>
      </c>
      <c r="G2834">
        <v>-4393976</v>
      </c>
      <c r="H2834">
        <v>-4063578</v>
      </c>
      <c r="I2834">
        <v>2243015</v>
      </c>
      <c r="J2834">
        <v>9298767</v>
      </c>
      <c r="K2834">
        <v>4356997</v>
      </c>
      <c r="L2834">
        <v>2274743</v>
      </c>
      <c r="M2834">
        <v>-1031946</v>
      </c>
      <c r="N2834">
        <v>-2669525</v>
      </c>
      <c r="O2834">
        <v>-3725010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32181142</v>
      </c>
      <c r="G2835">
        <v>26022162</v>
      </c>
      <c r="H2835">
        <v>53250650</v>
      </c>
      <c r="I2835">
        <v>65474189</v>
      </c>
      <c r="J2835">
        <v>12337938</v>
      </c>
      <c r="K2835">
        <v>46449146</v>
      </c>
      <c r="L2835">
        <v>50039058</v>
      </c>
      <c r="M2835">
        <v>40891440</v>
      </c>
      <c r="N2835">
        <v>19911417</v>
      </c>
      <c r="O2835">
        <v>26261757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-8780765</v>
      </c>
      <c r="G2836">
        <v>6866675</v>
      </c>
      <c r="H2836">
        <v>11677331</v>
      </c>
      <c r="I2836">
        <v>32551732</v>
      </c>
      <c r="J2836">
        <v>45114751</v>
      </c>
      <c r="K2836">
        <v>71596956</v>
      </c>
      <c r="L2836">
        <v>23175167</v>
      </c>
      <c r="M2836">
        <v>12709032</v>
      </c>
      <c r="N2836">
        <v>11914235</v>
      </c>
      <c r="O2836">
        <v>14293694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200483091</v>
      </c>
      <c r="G2837">
        <v>108982397</v>
      </c>
      <c r="H2837">
        <v>28980177</v>
      </c>
      <c r="I2837">
        <v>59735598</v>
      </c>
      <c r="J2837">
        <v>70185401</v>
      </c>
      <c r="K2837">
        <v>145001132</v>
      </c>
      <c r="L2837">
        <v>210988466</v>
      </c>
      <c r="M2837">
        <v>246820420</v>
      </c>
      <c r="N2837">
        <v>337043624</v>
      </c>
      <c r="O2837">
        <v>361164031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3738882</v>
      </c>
      <c r="G2838">
        <v>24905858</v>
      </c>
      <c r="H2838">
        <v>42756741</v>
      </c>
      <c r="I2838">
        <v>30222480</v>
      </c>
      <c r="J2838">
        <v>18028121</v>
      </c>
      <c r="K2838">
        <v>18744675</v>
      </c>
      <c r="L2838">
        <v>24561586</v>
      </c>
      <c r="M2838">
        <v>25024248</v>
      </c>
      <c r="N2838">
        <v>19538324</v>
      </c>
      <c r="O2838">
        <v>16426428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23890157</v>
      </c>
      <c r="G2839">
        <v>18627907</v>
      </c>
      <c r="H2839">
        <v>13597736</v>
      </c>
      <c r="I2839">
        <v>21473797</v>
      </c>
      <c r="J2839">
        <v>20292986</v>
      </c>
      <c r="K2839">
        <v>16820911</v>
      </c>
      <c r="L2839">
        <v>23111158</v>
      </c>
      <c r="M2839">
        <v>27087548</v>
      </c>
      <c r="N2839">
        <v>15339782</v>
      </c>
      <c r="O2839">
        <v>21527576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7298913</v>
      </c>
      <c r="G2840">
        <v>2590966</v>
      </c>
      <c r="H2840">
        <v>841195</v>
      </c>
      <c r="I2840">
        <v>-1403624</v>
      </c>
      <c r="J2840">
        <v>653625</v>
      </c>
      <c r="K2840">
        <v>-2526665</v>
      </c>
      <c r="L2840">
        <v>-28104</v>
      </c>
      <c r="M2840">
        <v>-24551</v>
      </c>
      <c r="N2840">
        <v>-31344</v>
      </c>
      <c r="O2840">
        <v>53641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21860871</v>
      </c>
      <c r="G2841">
        <v>23520030</v>
      </c>
      <c r="H2841">
        <v>17453379</v>
      </c>
      <c r="I2841">
        <v>10341340</v>
      </c>
      <c r="J2841">
        <v>12201958</v>
      </c>
      <c r="K2841">
        <v>37166090</v>
      </c>
      <c r="L2841">
        <v>44711792</v>
      </c>
      <c r="M2841">
        <v>34941049</v>
      </c>
      <c r="N2841">
        <v>44237752</v>
      </c>
      <c r="O2841">
        <v>51673612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23417074</v>
      </c>
      <c r="G2842">
        <v>40192768</v>
      </c>
      <c r="H2842">
        <v>44674387</v>
      </c>
      <c r="I2842">
        <v>33330852</v>
      </c>
      <c r="J2842">
        <v>31177737</v>
      </c>
      <c r="K2842">
        <v>22825052</v>
      </c>
      <c r="L2842">
        <v>22289677</v>
      </c>
      <c r="M2842">
        <v>25234901</v>
      </c>
      <c r="N2842">
        <v>22436104</v>
      </c>
      <c r="O2842">
        <v>12141527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-1430905</v>
      </c>
      <c r="G2843">
        <v>11394208</v>
      </c>
      <c r="H2843">
        <v>-27297712</v>
      </c>
      <c r="I2843">
        <v>-24715055</v>
      </c>
      <c r="J2843">
        <v>3218565</v>
      </c>
      <c r="K2843">
        <v>-24283321</v>
      </c>
      <c r="L2843">
        <v>-21430521</v>
      </c>
      <c r="M2843">
        <v>-11166718</v>
      </c>
      <c r="N2843">
        <v>-7429377</v>
      </c>
      <c r="O2843">
        <v>-8820353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423840</v>
      </c>
      <c r="G2844">
        <v>-366553</v>
      </c>
      <c r="H2844">
        <v>-230332</v>
      </c>
      <c r="I2844">
        <v>-6960382</v>
      </c>
      <c r="J2844">
        <v>-916595</v>
      </c>
      <c r="K2844">
        <v>-645915</v>
      </c>
      <c r="L2844">
        <v>-1022061</v>
      </c>
      <c r="M2844">
        <v>-2184397</v>
      </c>
      <c r="N2844">
        <v>-3586087</v>
      </c>
      <c r="O2844">
        <v>-7305836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353493264</v>
      </c>
      <c r="H2845">
        <v>321627255</v>
      </c>
      <c r="I2845">
        <v>245135914</v>
      </c>
      <c r="J2845">
        <v>196203808</v>
      </c>
      <c r="K2845">
        <v>155396682</v>
      </c>
      <c r="L2845">
        <v>139692670</v>
      </c>
      <c r="M2845">
        <v>137037776</v>
      </c>
      <c r="N2845">
        <v>90464265</v>
      </c>
      <c r="O2845">
        <v>68226638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32266122</v>
      </c>
      <c r="G2846">
        <v>38777508</v>
      </c>
      <c r="H2846">
        <v>33752852</v>
      </c>
      <c r="I2846">
        <v>34055715</v>
      </c>
      <c r="J2846">
        <v>37536511</v>
      </c>
      <c r="K2846">
        <v>26116997</v>
      </c>
      <c r="L2846">
        <v>31706209</v>
      </c>
      <c r="M2846">
        <v>40002880</v>
      </c>
      <c r="N2846">
        <v>47266556</v>
      </c>
      <c r="O2846">
        <v>50626747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213780600</v>
      </c>
      <c r="G2847">
        <v>44902660</v>
      </c>
      <c r="H2847">
        <v>8647336</v>
      </c>
      <c r="I2847">
        <v>-17124518</v>
      </c>
      <c r="J2847">
        <v>-5996182</v>
      </c>
      <c r="K2847">
        <v>872140</v>
      </c>
      <c r="L2847">
        <v>-11842866</v>
      </c>
      <c r="M2847">
        <v>-1441340</v>
      </c>
      <c r="N2847">
        <v>14705600</v>
      </c>
      <c r="O2847">
        <v>19668123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312159428</v>
      </c>
      <c r="G2848">
        <v>329395824</v>
      </c>
      <c r="H2848">
        <v>447025280</v>
      </c>
      <c r="I2848">
        <v>442377241</v>
      </c>
      <c r="J2848">
        <v>325735410</v>
      </c>
      <c r="K2848">
        <v>245803802</v>
      </c>
      <c r="L2848">
        <v>123298439</v>
      </c>
      <c r="M2848">
        <v>59729197</v>
      </c>
      <c r="N2848">
        <v>36165363</v>
      </c>
      <c r="O2848">
        <v>49107407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21560743</v>
      </c>
      <c r="G2849">
        <v>34725190</v>
      </c>
      <c r="H2849">
        <v>107773486</v>
      </c>
      <c r="I2849">
        <v>148982276</v>
      </c>
      <c r="J2849">
        <v>102733026</v>
      </c>
      <c r="K2849">
        <v>16807635</v>
      </c>
      <c r="L2849">
        <v>51714304</v>
      </c>
      <c r="M2849">
        <v>66586769</v>
      </c>
      <c r="N2849">
        <v>53627637</v>
      </c>
      <c r="O2849">
        <v>45338516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25844104</v>
      </c>
      <c r="G2850">
        <v>19746813</v>
      </c>
      <c r="H2850">
        <v>28570342</v>
      </c>
      <c r="I2850">
        <v>32349582</v>
      </c>
      <c r="J2850">
        <v>26677402</v>
      </c>
      <c r="K2850">
        <v>37019899</v>
      </c>
      <c r="L2850">
        <v>55160327</v>
      </c>
      <c r="M2850">
        <v>62035279</v>
      </c>
      <c r="N2850">
        <v>80619712</v>
      </c>
      <c r="O2850">
        <v>67975908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351874932</v>
      </c>
      <c r="G2851">
        <v>147730838</v>
      </c>
      <c r="H2851">
        <v>139691945</v>
      </c>
      <c r="I2851">
        <v>65066386</v>
      </c>
      <c r="J2851">
        <v>9200239</v>
      </c>
      <c r="K2851">
        <v>20952519</v>
      </c>
      <c r="L2851">
        <v>52098786</v>
      </c>
      <c r="M2851">
        <v>52368030</v>
      </c>
      <c r="N2851">
        <v>32311458</v>
      </c>
      <c r="O2851">
        <v>29334546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71930753</v>
      </c>
      <c r="G2852">
        <v>81795750</v>
      </c>
      <c r="H2852">
        <v>70315600</v>
      </c>
      <c r="I2852">
        <v>46040865</v>
      </c>
      <c r="J2852">
        <v>37697372</v>
      </c>
      <c r="K2852">
        <v>21615704</v>
      </c>
      <c r="L2852">
        <v>39287878</v>
      </c>
      <c r="M2852">
        <v>43246367</v>
      </c>
      <c r="N2852">
        <v>50719270</v>
      </c>
      <c r="O2852">
        <v>48733493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83358308</v>
      </c>
      <c r="G2853">
        <v>84043016</v>
      </c>
      <c r="H2853">
        <v>71919991</v>
      </c>
      <c r="I2853">
        <v>54460260</v>
      </c>
      <c r="J2853">
        <v>50946702</v>
      </c>
      <c r="K2853">
        <v>30920519</v>
      </c>
      <c r="L2853">
        <v>23265092</v>
      </c>
      <c r="M2853">
        <v>41324274</v>
      </c>
      <c r="N2853">
        <v>38797518</v>
      </c>
      <c r="O2853">
        <v>27010978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-57872503</v>
      </c>
      <c r="G2854">
        <v>-56509545</v>
      </c>
      <c r="H2854">
        <v>-463080</v>
      </c>
      <c r="I2854">
        <v>5207249</v>
      </c>
      <c r="J2854">
        <v>-8697915</v>
      </c>
      <c r="K2854">
        <v>-10259133</v>
      </c>
      <c r="L2854">
        <v>-953645</v>
      </c>
      <c r="M2854">
        <v>90046900</v>
      </c>
      <c r="N2854">
        <v>78135217</v>
      </c>
      <c r="O2854">
        <v>45618751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394038839</v>
      </c>
      <c r="G2855">
        <v>445067026</v>
      </c>
      <c r="H2855">
        <v>491807580</v>
      </c>
      <c r="I2855">
        <v>76870641</v>
      </c>
      <c r="J2855">
        <v>93555851</v>
      </c>
      <c r="K2855">
        <v>134266580</v>
      </c>
      <c r="L2855">
        <v>196506237</v>
      </c>
      <c r="M2855">
        <v>244515385</v>
      </c>
      <c r="N2855">
        <v>138380153</v>
      </c>
      <c r="O2855">
        <v>120785736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839688151</v>
      </c>
      <c r="G2856">
        <v>1029348915</v>
      </c>
      <c r="H2856">
        <v>906856106</v>
      </c>
      <c r="I2856">
        <v>617617272</v>
      </c>
      <c r="J2856">
        <v>438824462</v>
      </c>
      <c r="K2856">
        <v>91858122</v>
      </c>
      <c r="L2856">
        <v>204619629</v>
      </c>
      <c r="M2856">
        <v>279769887</v>
      </c>
      <c r="N2856">
        <v>167605137</v>
      </c>
      <c r="O2856">
        <v>143041288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110729797</v>
      </c>
      <c r="G2857">
        <v>142379155</v>
      </c>
      <c r="H2857">
        <v>136406507</v>
      </c>
      <c r="I2857">
        <v>148121069</v>
      </c>
      <c r="J2857">
        <v>127195541</v>
      </c>
      <c r="K2857">
        <v>95409125</v>
      </c>
      <c r="L2857">
        <v>84697926</v>
      </c>
      <c r="M2857">
        <v>48272326</v>
      </c>
      <c r="N2857">
        <v>24564701</v>
      </c>
      <c r="O2857">
        <v>10838942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73661576</v>
      </c>
      <c r="G2858">
        <v>20396990</v>
      </c>
      <c r="H2858">
        <v>71620347</v>
      </c>
      <c r="I2858">
        <v>186438392</v>
      </c>
      <c r="J2858">
        <v>85694131</v>
      </c>
      <c r="K2858">
        <v>25666315</v>
      </c>
      <c r="L2858">
        <v>10620156</v>
      </c>
      <c r="M2858">
        <v>16778195</v>
      </c>
      <c r="N2858">
        <v>27220381</v>
      </c>
      <c r="O2858">
        <v>22945869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65030274</v>
      </c>
      <c r="G2859">
        <v>59570579</v>
      </c>
      <c r="H2859">
        <v>81649534</v>
      </c>
      <c r="I2859">
        <v>70939848</v>
      </c>
      <c r="J2859">
        <v>54943119</v>
      </c>
      <c r="K2859">
        <v>47438770</v>
      </c>
      <c r="L2859">
        <v>62589887</v>
      </c>
      <c r="M2859">
        <v>105700697</v>
      </c>
      <c r="N2859">
        <v>99276214</v>
      </c>
      <c r="O2859">
        <v>101740114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37096614</v>
      </c>
      <c r="G2860">
        <v>47168928</v>
      </c>
      <c r="H2860">
        <v>46496474</v>
      </c>
      <c r="I2860">
        <v>50309504</v>
      </c>
      <c r="J2860">
        <v>42630199</v>
      </c>
      <c r="K2860">
        <v>13796936</v>
      </c>
      <c r="L2860">
        <v>21642762</v>
      </c>
      <c r="M2860">
        <v>25304346</v>
      </c>
      <c r="N2860">
        <v>24691449</v>
      </c>
      <c r="O2860">
        <v>-7676048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3765147</v>
      </c>
      <c r="G2861">
        <v>3284297</v>
      </c>
      <c r="H2861">
        <v>-177871</v>
      </c>
      <c r="I2861">
        <v>-856134</v>
      </c>
      <c r="J2861">
        <v>2099847</v>
      </c>
      <c r="K2861">
        <v>-3550205</v>
      </c>
      <c r="L2861">
        <v>-3224419</v>
      </c>
      <c r="M2861">
        <v>4273034</v>
      </c>
      <c r="N2861">
        <v>6277258</v>
      </c>
      <c r="O2861">
        <v>2883333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88790454</v>
      </c>
      <c r="G2862">
        <v>71519176</v>
      </c>
      <c r="H2862">
        <v>63636017</v>
      </c>
      <c r="I2862">
        <v>72183420</v>
      </c>
      <c r="J2862">
        <v>101939781</v>
      </c>
      <c r="K2862">
        <v>114346911</v>
      </c>
      <c r="L2862">
        <v>84337527</v>
      </c>
      <c r="M2862">
        <v>81547142</v>
      </c>
      <c r="N2862">
        <v>92987052</v>
      </c>
      <c r="O2862">
        <v>82465904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2484526</v>
      </c>
      <c r="G2863">
        <v>1626655</v>
      </c>
      <c r="H2863">
        <v>849457</v>
      </c>
      <c r="I2863">
        <v>1349515</v>
      </c>
      <c r="J2863">
        <v>9795769</v>
      </c>
      <c r="K2863">
        <v>14118835</v>
      </c>
      <c r="L2863">
        <v>15413162</v>
      </c>
      <c r="M2863">
        <v>18026765</v>
      </c>
      <c r="N2863">
        <v>12596499</v>
      </c>
      <c r="O2863">
        <v>3672318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3081678</v>
      </c>
      <c r="G2864">
        <v>15737152</v>
      </c>
      <c r="H2864">
        <v>-1972095</v>
      </c>
      <c r="I2864">
        <v>-5195447</v>
      </c>
      <c r="J2864">
        <v>-14419973</v>
      </c>
      <c r="K2864">
        <v>-15121964</v>
      </c>
      <c r="L2864">
        <v>-10697885</v>
      </c>
      <c r="M2864">
        <v>-6160745</v>
      </c>
      <c r="N2864">
        <v>3140110</v>
      </c>
      <c r="O2864">
        <v>-1694023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56738242</v>
      </c>
      <c r="G2865">
        <v>55358722</v>
      </c>
      <c r="H2865">
        <v>18560477</v>
      </c>
      <c r="I2865">
        <v>-16055909</v>
      </c>
      <c r="J2865">
        <v>31728154</v>
      </c>
      <c r="K2865">
        <v>21130264</v>
      </c>
      <c r="L2865">
        <v>13135140</v>
      </c>
      <c r="M2865">
        <v>13914994</v>
      </c>
      <c r="N2865">
        <v>12676933</v>
      </c>
      <c r="O2865">
        <v>7125825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63785550</v>
      </c>
      <c r="G2866">
        <v>176986013</v>
      </c>
      <c r="H2866">
        <v>36179591</v>
      </c>
      <c r="I2866">
        <v>-12561737</v>
      </c>
      <c r="J2866">
        <v>40342540</v>
      </c>
      <c r="K2866">
        <v>-22553659</v>
      </c>
      <c r="L2866">
        <v>-18804540</v>
      </c>
      <c r="M2866">
        <v>361688</v>
      </c>
      <c r="N2866">
        <v>9305287</v>
      </c>
      <c r="O2866">
        <v>5842041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-5715134</v>
      </c>
      <c r="G2867">
        <v>4625457</v>
      </c>
      <c r="H2867">
        <v>-7713842</v>
      </c>
      <c r="I2867">
        <v>-10486696</v>
      </c>
      <c r="J2867">
        <v>-15100849</v>
      </c>
      <c r="K2867">
        <v>-20178113</v>
      </c>
      <c r="L2867">
        <v>-14325468</v>
      </c>
      <c r="M2867">
        <v>-26612498</v>
      </c>
      <c r="N2867">
        <v>-8078579</v>
      </c>
      <c r="O2867">
        <v>-7322832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1310307</v>
      </c>
      <c r="G2868">
        <v>27931432</v>
      </c>
      <c r="H2868">
        <v>25462202</v>
      </c>
      <c r="I2868">
        <v>10265516</v>
      </c>
      <c r="J2868">
        <v>5104736</v>
      </c>
      <c r="K2868">
        <v>-2296434</v>
      </c>
      <c r="L2868">
        <v>13215587</v>
      </c>
      <c r="M2868">
        <v>15916205</v>
      </c>
      <c r="N2868">
        <v>19525610</v>
      </c>
      <c r="O2868">
        <v>22137328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67401912</v>
      </c>
      <c r="J2870">
        <v>39308669</v>
      </c>
      <c r="K2870">
        <v>35246224</v>
      </c>
      <c r="L2870">
        <v>33202175</v>
      </c>
      <c r="M2870">
        <v>25552113</v>
      </c>
      <c r="N2870">
        <v>38495449</v>
      </c>
      <c r="O2870">
        <v>40242479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-755244</v>
      </c>
      <c r="G2871">
        <v>-536944</v>
      </c>
      <c r="H2871">
        <v>-688920</v>
      </c>
      <c r="I2871">
        <v>-961863</v>
      </c>
      <c r="J2871">
        <v>4258895</v>
      </c>
      <c r="K2871">
        <v>3529044</v>
      </c>
      <c r="L2871">
        <v>-3473750</v>
      </c>
      <c r="M2871">
        <v>-9573749</v>
      </c>
      <c r="N2871">
        <v>-2689793</v>
      </c>
      <c r="O2871">
        <v>2021352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3477886</v>
      </c>
      <c r="G2872">
        <v>60309644</v>
      </c>
      <c r="H2872">
        <v>39705982</v>
      </c>
      <c r="I2872">
        <v>19959841</v>
      </c>
      <c r="J2872">
        <v>57022385</v>
      </c>
      <c r="K2872">
        <v>56519997</v>
      </c>
      <c r="L2872">
        <v>79991722</v>
      </c>
      <c r="M2872">
        <v>83276218</v>
      </c>
      <c r="N2872">
        <v>74211655</v>
      </c>
      <c r="O2872">
        <v>12372656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1890719341</v>
      </c>
      <c r="G2873">
        <v>933920981</v>
      </c>
      <c r="H2873">
        <v>916709641</v>
      </c>
      <c r="I2873">
        <v>802406523</v>
      </c>
      <c r="J2873">
        <v>221575167</v>
      </c>
      <c r="K2873">
        <v>64385588</v>
      </c>
      <c r="L2873">
        <v>191076955</v>
      </c>
      <c r="M2873">
        <v>155864609</v>
      </c>
      <c r="N2873">
        <v>66463488</v>
      </c>
      <c r="O2873">
        <v>82029827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281497595</v>
      </c>
      <c r="G2874">
        <v>393453722</v>
      </c>
      <c r="H2874">
        <v>534550886</v>
      </c>
      <c r="I2874">
        <v>267677796</v>
      </c>
      <c r="J2874">
        <v>290950016</v>
      </c>
      <c r="K2874">
        <v>219171702</v>
      </c>
      <c r="L2874">
        <v>23371984</v>
      </c>
      <c r="M2874">
        <v>26068703</v>
      </c>
      <c r="N2874">
        <v>21173000</v>
      </c>
      <c r="O2874">
        <v>6307218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-490299</v>
      </c>
      <c r="G2875">
        <v>-1650724</v>
      </c>
      <c r="H2875">
        <v>-1229042</v>
      </c>
      <c r="I2875">
        <v>-1580912</v>
      </c>
      <c r="J2875">
        <v>-1154113</v>
      </c>
      <c r="K2875">
        <v>-2392964</v>
      </c>
      <c r="L2875">
        <v>951217</v>
      </c>
      <c r="M2875">
        <v>-6886201</v>
      </c>
      <c r="N2875">
        <v>-4086165</v>
      </c>
      <c r="O2875">
        <v>-3102557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49886758</v>
      </c>
      <c r="G2876">
        <v>52296373</v>
      </c>
      <c r="H2876">
        <v>51728854</v>
      </c>
      <c r="I2876">
        <v>47183295</v>
      </c>
      <c r="J2876">
        <v>34271066</v>
      </c>
      <c r="K2876">
        <v>61189622</v>
      </c>
      <c r="L2876">
        <v>75546005</v>
      </c>
      <c r="M2876">
        <v>74104764</v>
      </c>
      <c r="N2876">
        <v>79805611</v>
      </c>
      <c r="O2876">
        <v>88795329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13300134</v>
      </c>
      <c r="G2877">
        <v>36988782</v>
      </c>
      <c r="H2877">
        <v>-9583451</v>
      </c>
      <c r="I2877">
        <v>-16919388</v>
      </c>
      <c r="J2877">
        <v>17651819</v>
      </c>
      <c r="K2877">
        <v>-13956853</v>
      </c>
      <c r="L2877">
        <v>-9189099</v>
      </c>
      <c r="M2877">
        <v>2258108</v>
      </c>
      <c r="N2877">
        <v>8291458</v>
      </c>
      <c r="O2877">
        <v>5073574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21859383</v>
      </c>
      <c r="G2878">
        <v>43667943</v>
      </c>
      <c r="H2878">
        <v>51615949</v>
      </c>
      <c r="I2878">
        <v>29484968</v>
      </c>
      <c r="J2878">
        <v>18010735</v>
      </c>
      <c r="K2878">
        <v>1474212</v>
      </c>
      <c r="L2878">
        <v>5587444</v>
      </c>
      <c r="M2878">
        <v>4922628</v>
      </c>
      <c r="N2878">
        <v>15987203</v>
      </c>
      <c r="O2878">
        <v>14264350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-82021647</v>
      </c>
      <c r="G2879">
        <v>-13789670</v>
      </c>
      <c r="H2879">
        <v>-69238804</v>
      </c>
      <c r="I2879">
        <v>-57408791</v>
      </c>
      <c r="J2879">
        <v>-10779322</v>
      </c>
      <c r="K2879">
        <v>-20282416</v>
      </c>
      <c r="L2879">
        <v>-14775560</v>
      </c>
      <c r="M2879">
        <v>-5189844</v>
      </c>
      <c r="N2879">
        <v>-10467167</v>
      </c>
      <c r="O2879">
        <v>-11576546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-129238084</v>
      </c>
      <c r="G2880">
        <v>-137567539</v>
      </c>
      <c r="H2880">
        <v>-249144465</v>
      </c>
      <c r="I2880">
        <v>-159430270</v>
      </c>
      <c r="J2880">
        <v>-910077</v>
      </c>
      <c r="K2880">
        <v>-81529854</v>
      </c>
      <c r="L2880">
        <v>-11541210</v>
      </c>
      <c r="M2880">
        <v>-3483790</v>
      </c>
      <c r="N2880">
        <v>-6281866</v>
      </c>
      <c r="O2880">
        <v>-3863474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-2789052</v>
      </c>
      <c r="G2881">
        <v>3679039</v>
      </c>
      <c r="H2881">
        <v>11406736</v>
      </c>
      <c r="I2881">
        <v>21963129</v>
      </c>
      <c r="J2881">
        <v>27764532</v>
      </c>
      <c r="K2881">
        <v>35386319</v>
      </c>
      <c r="L2881">
        <v>25325207</v>
      </c>
      <c r="M2881">
        <v>16531159</v>
      </c>
      <c r="N2881">
        <v>-15014590</v>
      </c>
      <c r="O2881">
        <v>-12320405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26900370</v>
      </c>
      <c r="G2882">
        <v>35393901</v>
      </c>
      <c r="H2882">
        <v>53842564</v>
      </c>
      <c r="I2882">
        <v>47286173</v>
      </c>
      <c r="J2882">
        <v>44499664</v>
      </c>
      <c r="K2882">
        <v>53337040</v>
      </c>
      <c r="L2882">
        <v>58392338</v>
      </c>
      <c r="M2882">
        <v>45502502</v>
      </c>
      <c r="N2882">
        <v>44643009</v>
      </c>
      <c r="O2882">
        <v>43135362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258461439</v>
      </c>
      <c r="G2883">
        <v>240062252</v>
      </c>
      <c r="H2883">
        <v>225064366</v>
      </c>
      <c r="I2883">
        <v>114401623</v>
      </c>
      <c r="J2883">
        <v>198491985</v>
      </c>
      <c r="K2883">
        <v>47117850</v>
      </c>
      <c r="L2883">
        <v>37353142</v>
      </c>
      <c r="M2883">
        <v>33562214</v>
      </c>
      <c r="N2883">
        <v>46819285</v>
      </c>
      <c r="O2883">
        <v>36717857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1178100486</v>
      </c>
      <c r="G2884">
        <v>842596437</v>
      </c>
      <c r="H2884">
        <v>376563429</v>
      </c>
      <c r="I2884">
        <v>329022758</v>
      </c>
      <c r="J2884">
        <v>193914770</v>
      </c>
      <c r="K2884">
        <v>204123035</v>
      </c>
      <c r="L2884">
        <v>197603017</v>
      </c>
      <c r="M2884">
        <v>182980419</v>
      </c>
      <c r="N2884">
        <v>150938072</v>
      </c>
      <c r="O2884">
        <v>97005418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30513603</v>
      </c>
      <c r="G2885">
        <v>16370312</v>
      </c>
      <c r="H2885">
        <v>23162970</v>
      </c>
      <c r="I2885">
        <v>8144687</v>
      </c>
      <c r="J2885">
        <v>-4414200</v>
      </c>
      <c r="K2885">
        <v>-11274223</v>
      </c>
      <c r="L2885">
        <v>-348548</v>
      </c>
      <c r="M2885">
        <v>563114</v>
      </c>
      <c r="N2885">
        <v>-92940</v>
      </c>
      <c r="O2885">
        <v>1987053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19654998</v>
      </c>
      <c r="G2886">
        <v>87524628</v>
      </c>
      <c r="H2886">
        <v>106685090</v>
      </c>
      <c r="I2886">
        <v>88038456</v>
      </c>
      <c r="J2886">
        <v>73704028</v>
      </c>
      <c r="K2886">
        <v>56274514</v>
      </c>
      <c r="L2886">
        <v>49291062</v>
      </c>
      <c r="M2886">
        <v>55224880</v>
      </c>
      <c r="N2886">
        <v>44684414</v>
      </c>
      <c r="O2886">
        <v>45597391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116992619</v>
      </c>
      <c r="G2887">
        <v>112598071</v>
      </c>
      <c r="H2887">
        <v>122890640</v>
      </c>
      <c r="I2887">
        <v>120388626</v>
      </c>
      <c r="J2887">
        <v>69584885</v>
      </c>
      <c r="K2887">
        <v>73931300</v>
      </c>
      <c r="L2887">
        <v>81107841</v>
      </c>
      <c r="M2887">
        <v>78240529</v>
      </c>
      <c r="N2887">
        <v>70416283</v>
      </c>
      <c r="O2887">
        <v>63079551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44010967</v>
      </c>
      <c r="G2888">
        <v>24677952</v>
      </c>
      <c r="H2888">
        <v>14250348</v>
      </c>
      <c r="I2888">
        <v>28167919</v>
      </c>
      <c r="J2888">
        <v>13295907</v>
      </c>
      <c r="K2888">
        <v>-944578</v>
      </c>
      <c r="L2888">
        <v>422294</v>
      </c>
      <c r="M2888">
        <v>2276890</v>
      </c>
      <c r="N2888">
        <v>2319147</v>
      </c>
      <c r="O2888">
        <v>-3175132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32781573</v>
      </c>
      <c r="G2889">
        <v>36842501</v>
      </c>
      <c r="H2889">
        <v>45356690</v>
      </c>
      <c r="I2889">
        <v>40562633</v>
      </c>
      <c r="J2889">
        <v>39775687</v>
      </c>
      <c r="K2889">
        <v>45687086</v>
      </c>
      <c r="L2889">
        <v>52568901</v>
      </c>
      <c r="M2889">
        <v>53540947</v>
      </c>
      <c r="N2889">
        <v>64692696</v>
      </c>
      <c r="O2889">
        <v>62423323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46734916</v>
      </c>
      <c r="G2890">
        <v>50843130</v>
      </c>
      <c r="H2890">
        <v>67690426</v>
      </c>
      <c r="I2890">
        <v>127862244</v>
      </c>
      <c r="J2890">
        <v>163842606</v>
      </c>
      <c r="K2890">
        <v>154173182</v>
      </c>
      <c r="L2890">
        <v>202295204</v>
      </c>
      <c r="M2890">
        <v>220066577</v>
      </c>
      <c r="N2890">
        <v>191828579</v>
      </c>
      <c r="O2890">
        <v>109771495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26013844</v>
      </c>
      <c r="G2891">
        <v>16771311</v>
      </c>
      <c r="H2891">
        <v>15862579</v>
      </c>
      <c r="I2891">
        <v>277193867</v>
      </c>
      <c r="J2891">
        <v>58160551</v>
      </c>
      <c r="K2891">
        <v>21761978</v>
      </c>
      <c r="L2891">
        <v>26716033</v>
      </c>
      <c r="M2891">
        <v>41004132</v>
      </c>
      <c r="N2891">
        <v>35935746</v>
      </c>
      <c r="O2891">
        <v>31869156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98506111</v>
      </c>
      <c r="G2892">
        <v>81785376</v>
      </c>
      <c r="H2892">
        <v>60634615</v>
      </c>
      <c r="I2892">
        <v>34452808</v>
      </c>
      <c r="J2892">
        <v>27846244</v>
      </c>
      <c r="K2892">
        <v>5341716</v>
      </c>
      <c r="L2892">
        <v>10324293</v>
      </c>
      <c r="M2892">
        <v>26783473</v>
      </c>
      <c r="N2892">
        <v>30944236</v>
      </c>
      <c r="O2892">
        <v>26027272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25425124</v>
      </c>
      <c r="G2893">
        <v>14115318</v>
      </c>
      <c r="H2893">
        <v>7145078</v>
      </c>
      <c r="I2893">
        <v>11827342</v>
      </c>
      <c r="J2893">
        <v>18164933</v>
      </c>
      <c r="K2893">
        <v>9286774</v>
      </c>
      <c r="L2893">
        <v>2765169</v>
      </c>
      <c r="M2893">
        <v>29187560</v>
      </c>
      <c r="N2893">
        <v>40437893</v>
      </c>
      <c r="O2893">
        <v>42858053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26866325</v>
      </c>
      <c r="G2894">
        <v>64346635</v>
      </c>
      <c r="H2894">
        <v>111417454</v>
      </c>
      <c r="I2894">
        <v>115978296</v>
      </c>
      <c r="J2894">
        <v>125595285</v>
      </c>
      <c r="K2894">
        <v>104803274</v>
      </c>
      <c r="L2894">
        <v>108061421</v>
      </c>
      <c r="M2894">
        <v>108550126</v>
      </c>
      <c r="N2894">
        <v>85601688</v>
      </c>
      <c r="O2894">
        <v>43242570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29609899</v>
      </c>
      <c r="G2895">
        <v>63410784</v>
      </c>
      <c r="H2895">
        <v>63522071</v>
      </c>
      <c r="I2895">
        <v>15739435</v>
      </c>
      <c r="J2895">
        <v>1409550</v>
      </c>
      <c r="K2895">
        <v>-3517421</v>
      </c>
      <c r="L2895">
        <v>-1171519</v>
      </c>
      <c r="M2895">
        <v>-3349305</v>
      </c>
      <c r="N2895">
        <v>-4350002</v>
      </c>
      <c r="O2895">
        <v>-675319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54458176</v>
      </c>
      <c r="G2896">
        <v>71926301</v>
      </c>
      <c r="H2896">
        <v>92224316</v>
      </c>
      <c r="I2896">
        <v>51252512</v>
      </c>
      <c r="J2896">
        <v>21324790</v>
      </c>
      <c r="K2896">
        <v>47934879</v>
      </c>
      <c r="L2896">
        <v>62583457</v>
      </c>
      <c r="M2896">
        <v>31128173</v>
      </c>
      <c r="N2896">
        <v>26209233</v>
      </c>
      <c r="O2896">
        <v>27657402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22194918</v>
      </c>
      <c r="G2897">
        <v>22359639</v>
      </c>
      <c r="H2897">
        <v>53784060</v>
      </c>
      <c r="I2897">
        <v>63940312</v>
      </c>
      <c r="J2897">
        <v>80997072</v>
      </c>
      <c r="K2897">
        <v>81766436</v>
      </c>
      <c r="L2897">
        <v>35255703</v>
      </c>
      <c r="M2897">
        <v>6859699</v>
      </c>
      <c r="N2897">
        <v>13628762</v>
      </c>
      <c r="O2897">
        <v>8202746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135194943</v>
      </c>
      <c r="G2898">
        <v>106728005</v>
      </c>
      <c r="H2898">
        <v>53829844</v>
      </c>
      <c r="I2898">
        <v>9889664</v>
      </c>
      <c r="J2898">
        <v>-19257819</v>
      </c>
      <c r="K2898">
        <v>22270537</v>
      </c>
      <c r="L2898">
        <v>28715589</v>
      </c>
      <c r="M2898">
        <v>50358073</v>
      </c>
      <c r="N2898">
        <v>32330710</v>
      </c>
      <c r="O2898">
        <v>27561835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138942984</v>
      </c>
      <c r="G2899">
        <v>144824043</v>
      </c>
      <c r="H2899">
        <v>117804225</v>
      </c>
      <c r="I2899">
        <v>68704646</v>
      </c>
      <c r="J2899">
        <v>44726782</v>
      </c>
      <c r="K2899">
        <v>56543643</v>
      </c>
      <c r="L2899">
        <v>82811527</v>
      </c>
      <c r="M2899">
        <v>72424097</v>
      </c>
      <c r="N2899">
        <v>85609187</v>
      </c>
      <c r="O2899">
        <v>127447361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-6073623</v>
      </c>
      <c r="G2900">
        <v>1100386</v>
      </c>
      <c r="H2900">
        <v>14472348</v>
      </c>
      <c r="I2900">
        <v>28923922</v>
      </c>
      <c r="J2900">
        <v>22324523</v>
      </c>
      <c r="K2900">
        <v>26403423</v>
      </c>
      <c r="L2900">
        <v>20856131</v>
      </c>
      <c r="M2900">
        <v>33261508</v>
      </c>
      <c r="N2900">
        <v>37260198</v>
      </c>
      <c r="O2900">
        <v>31237126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14905492</v>
      </c>
      <c r="G2901">
        <v>101564627</v>
      </c>
      <c r="H2901">
        <v>86406640</v>
      </c>
      <c r="I2901">
        <v>79737654</v>
      </c>
      <c r="J2901">
        <v>90518823</v>
      </c>
      <c r="K2901">
        <v>33148812</v>
      </c>
      <c r="L2901">
        <v>12020331</v>
      </c>
      <c r="M2901">
        <v>-6350864</v>
      </c>
      <c r="N2901">
        <v>9414902</v>
      </c>
      <c r="O2901">
        <v>9524818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33213034</v>
      </c>
      <c r="G2902">
        <v>31379072</v>
      </c>
      <c r="H2902">
        <v>48974831</v>
      </c>
      <c r="I2902">
        <v>55452288</v>
      </c>
      <c r="J2902">
        <v>55291032</v>
      </c>
      <c r="K2902">
        <v>38274440</v>
      </c>
      <c r="L2902">
        <v>19580840</v>
      </c>
      <c r="M2902">
        <v>5395333</v>
      </c>
      <c r="N2902">
        <v>5144589</v>
      </c>
      <c r="O2902">
        <v>6646017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56026899</v>
      </c>
      <c r="G2903">
        <v>45424322</v>
      </c>
      <c r="H2903">
        <v>155679174</v>
      </c>
      <c r="I2903">
        <v>179078965</v>
      </c>
      <c r="J2903">
        <v>70600893</v>
      </c>
      <c r="K2903">
        <v>60486232</v>
      </c>
      <c r="L2903">
        <v>16762050</v>
      </c>
      <c r="M2903">
        <v>12995438</v>
      </c>
      <c r="N2903">
        <v>16951110</v>
      </c>
      <c r="O2903">
        <v>10712303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2885759</v>
      </c>
      <c r="G2904">
        <v>2289465</v>
      </c>
      <c r="H2904">
        <v>2238625</v>
      </c>
      <c r="I2904">
        <v>3730229</v>
      </c>
      <c r="J2904">
        <v>2610606</v>
      </c>
      <c r="K2904">
        <v>8050362</v>
      </c>
      <c r="L2904">
        <v>17006848</v>
      </c>
      <c r="M2904">
        <v>1437530</v>
      </c>
      <c r="N2904">
        <v>-133344</v>
      </c>
      <c r="O2904">
        <v>4673412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5996606</v>
      </c>
      <c r="G2905">
        <v>4999131</v>
      </c>
      <c r="H2905">
        <v>4174071</v>
      </c>
      <c r="I2905">
        <v>5157269</v>
      </c>
      <c r="J2905">
        <v>3981120</v>
      </c>
      <c r="K2905">
        <v>5024457</v>
      </c>
      <c r="L2905">
        <v>-3436313</v>
      </c>
      <c r="M2905">
        <v>491757</v>
      </c>
      <c r="N2905">
        <v>12567339</v>
      </c>
      <c r="O2905">
        <v>12781096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52533880</v>
      </c>
      <c r="G2906">
        <v>94642079</v>
      </c>
      <c r="H2906">
        <v>32527791</v>
      </c>
      <c r="I2906">
        <v>-5494372</v>
      </c>
      <c r="J2906">
        <v>79849089</v>
      </c>
      <c r="K2906">
        <v>23166873</v>
      </c>
      <c r="L2906">
        <v>42539057</v>
      </c>
      <c r="M2906">
        <v>36733713</v>
      </c>
      <c r="N2906">
        <v>40236385</v>
      </c>
      <c r="O2906">
        <v>25302471</v>
      </c>
      <c r="P2906">
        <v>1736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613247187</v>
      </c>
      <c r="G2907">
        <v>1594668373</v>
      </c>
      <c r="H2907">
        <v>1133699375</v>
      </c>
      <c r="I2907">
        <v>763512634</v>
      </c>
      <c r="J2907">
        <v>1908337929</v>
      </c>
      <c r="K2907">
        <v>384721241</v>
      </c>
      <c r="L2907">
        <v>4517467</v>
      </c>
      <c r="M2907">
        <v>-6541585</v>
      </c>
      <c r="N2907">
        <v>-847520</v>
      </c>
      <c r="O2907">
        <v>-891897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-72847479</v>
      </c>
      <c r="G2908">
        <v>-33722178</v>
      </c>
      <c r="H2908">
        <v>-8792536</v>
      </c>
      <c r="I2908">
        <v>-1438335</v>
      </c>
      <c r="J2908">
        <v>-1375636</v>
      </c>
      <c r="K2908">
        <v>-2827434</v>
      </c>
      <c r="L2908">
        <v>-17194949</v>
      </c>
      <c r="M2908">
        <v>-46849271</v>
      </c>
      <c r="N2908">
        <v>-46638446</v>
      </c>
      <c r="O2908">
        <v>-34764314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99140919</v>
      </c>
      <c r="G2909">
        <v>70631854</v>
      </c>
      <c r="H2909">
        <v>88696856</v>
      </c>
      <c r="I2909">
        <v>98621468</v>
      </c>
      <c r="J2909">
        <v>86769459</v>
      </c>
      <c r="K2909">
        <v>67928278</v>
      </c>
      <c r="L2909">
        <v>64214600</v>
      </c>
      <c r="M2909">
        <v>75198809</v>
      </c>
      <c r="N2909">
        <v>72441076</v>
      </c>
      <c r="O2909">
        <v>70023757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1389431463</v>
      </c>
      <c r="G2910">
        <v>1475016856</v>
      </c>
      <c r="H2910">
        <v>1728383242</v>
      </c>
      <c r="I2910">
        <v>1749523523</v>
      </c>
      <c r="J2910">
        <v>1120268529</v>
      </c>
      <c r="K2910">
        <v>1243564286</v>
      </c>
      <c r="L2910">
        <v>818288255</v>
      </c>
      <c r="M2910">
        <v>422647507</v>
      </c>
      <c r="N2910">
        <v>108209163</v>
      </c>
      <c r="O2910">
        <v>130320862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5576941</v>
      </c>
      <c r="G2911">
        <v>14562207</v>
      </c>
      <c r="H2911">
        <v>12598816</v>
      </c>
      <c r="I2911">
        <v>21808259</v>
      </c>
      <c r="J2911">
        <v>16202411</v>
      </c>
      <c r="K2911">
        <v>14262948</v>
      </c>
      <c r="L2911">
        <v>16724334</v>
      </c>
      <c r="M2911">
        <v>12332527</v>
      </c>
      <c r="N2911">
        <v>12700803</v>
      </c>
      <c r="O2911">
        <v>10638141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120716081</v>
      </c>
      <c r="G2912">
        <v>93053078</v>
      </c>
      <c r="H2912">
        <v>118987391</v>
      </c>
      <c r="I2912">
        <v>14109381</v>
      </c>
      <c r="J2912">
        <v>6275295</v>
      </c>
      <c r="K2912">
        <v>-11726456</v>
      </c>
      <c r="L2912">
        <v>58767559</v>
      </c>
      <c r="M2912">
        <v>28331903</v>
      </c>
      <c r="N2912">
        <v>33905777</v>
      </c>
      <c r="O2912">
        <v>21587031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9663023</v>
      </c>
      <c r="G2913">
        <v>-904835</v>
      </c>
      <c r="H2913">
        <v>-139855</v>
      </c>
      <c r="I2913">
        <v>-2029554</v>
      </c>
      <c r="J2913">
        <v>640556</v>
      </c>
      <c r="K2913">
        <v>6211867</v>
      </c>
      <c r="L2913">
        <v>6813828</v>
      </c>
      <c r="M2913">
        <v>8399008</v>
      </c>
      <c r="N2913">
        <v>10135161</v>
      </c>
      <c r="O2913">
        <v>15230212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-25186455</v>
      </c>
      <c r="G2914">
        <v>-14914955</v>
      </c>
      <c r="H2914">
        <v>-29641468</v>
      </c>
      <c r="I2914">
        <v>-3857010</v>
      </c>
      <c r="J2914">
        <v>11509555</v>
      </c>
      <c r="K2914">
        <v>16267808</v>
      </c>
      <c r="L2914">
        <v>22963298</v>
      </c>
      <c r="M2914">
        <v>7629968</v>
      </c>
      <c r="N2914">
        <v>9826854</v>
      </c>
      <c r="O2914">
        <v>18998454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2180106</v>
      </c>
      <c r="G2915">
        <v>2260773</v>
      </c>
      <c r="H2915">
        <v>3191374</v>
      </c>
      <c r="I2915">
        <v>864872</v>
      </c>
      <c r="J2915">
        <v>1916621</v>
      </c>
      <c r="K2915">
        <v>-5486980</v>
      </c>
      <c r="L2915">
        <v>-402042</v>
      </c>
      <c r="M2915">
        <v>2633274</v>
      </c>
      <c r="N2915">
        <v>1901</v>
      </c>
      <c r="O2915">
        <v>-1025056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18268934</v>
      </c>
      <c r="G2916">
        <v>15934580</v>
      </c>
      <c r="H2916">
        <v>-1983197</v>
      </c>
      <c r="I2916">
        <v>1971190</v>
      </c>
      <c r="J2916">
        <v>15582531</v>
      </c>
      <c r="K2916">
        <v>-7762421</v>
      </c>
      <c r="L2916">
        <v>-3677363</v>
      </c>
      <c r="M2916">
        <v>6587519</v>
      </c>
      <c r="N2916">
        <v>11259825</v>
      </c>
      <c r="O2916">
        <v>6592119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4823920</v>
      </c>
      <c r="G2917">
        <v>2537184</v>
      </c>
      <c r="H2917">
        <v>26614948</v>
      </c>
      <c r="I2917">
        <v>60183484</v>
      </c>
      <c r="J2917">
        <v>14314274</v>
      </c>
      <c r="K2917">
        <v>17752583</v>
      </c>
      <c r="L2917">
        <v>16203028</v>
      </c>
      <c r="M2917">
        <v>4637772</v>
      </c>
      <c r="N2917">
        <v>3815462</v>
      </c>
      <c r="O2917">
        <v>-10292134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-7501074</v>
      </c>
      <c r="G2918">
        <v>-5097051</v>
      </c>
      <c r="H2918">
        <v>-3026489</v>
      </c>
      <c r="I2918">
        <v>-5904399</v>
      </c>
      <c r="J2918">
        <v>10013183</v>
      </c>
      <c r="K2918">
        <v>5773015</v>
      </c>
      <c r="L2918">
        <v>-1230557</v>
      </c>
      <c r="M2918">
        <v>26235743</v>
      </c>
      <c r="N2918">
        <v>38534196</v>
      </c>
      <c r="O2918">
        <v>29499735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9847761</v>
      </c>
      <c r="G2919">
        <v>5954434</v>
      </c>
      <c r="H2919">
        <v>7472406</v>
      </c>
      <c r="I2919">
        <v>1025754</v>
      </c>
      <c r="J2919">
        <v>-666724</v>
      </c>
      <c r="K2919">
        <v>-482136</v>
      </c>
      <c r="L2919">
        <v>11204035</v>
      </c>
      <c r="M2919">
        <v>42167335</v>
      </c>
      <c r="N2919">
        <v>43395760</v>
      </c>
      <c r="O2919">
        <v>38661264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12374642</v>
      </c>
      <c r="G2920">
        <v>81023754</v>
      </c>
      <c r="H2920">
        <v>59448633</v>
      </c>
      <c r="I2920">
        <v>55686890</v>
      </c>
      <c r="J2920">
        <v>45016139</v>
      </c>
      <c r="K2920">
        <v>43993453</v>
      </c>
      <c r="L2920">
        <v>44433166</v>
      </c>
      <c r="M2920">
        <v>55283722</v>
      </c>
      <c r="N2920">
        <v>58414028</v>
      </c>
      <c r="O2920">
        <v>54480079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-35462145</v>
      </c>
      <c r="G2921">
        <v>-25691260</v>
      </c>
      <c r="H2921">
        <v>-12345943</v>
      </c>
      <c r="I2921">
        <v>-1695054</v>
      </c>
      <c r="J2921">
        <v>12863642</v>
      </c>
      <c r="K2921">
        <v>-11394045</v>
      </c>
      <c r="L2921">
        <v>-14960956</v>
      </c>
      <c r="M2921">
        <v>-18056172</v>
      </c>
      <c r="N2921">
        <v>-17455012</v>
      </c>
      <c r="O2921">
        <v>-20494639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-4618629</v>
      </c>
      <c r="G2922">
        <v>-35876595</v>
      </c>
      <c r="H2922">
        <v>2002989</v>
      </c>
      <c r="I2922">
        <v>-24124272</v>
      </c>
      <c r="J2922">
        <v>-75264563</v>
      </c>
      <c r="K2922">
        <v>-81822445</v>
      </c>
      <c r="L2922">
        <v>-14795258</v>
      </c>
      <c r="M2922">
        <v>6137532</v>
      </c>
      <c r="N2922">
        <v>6430056</v>
      </c>
      <c r="O2922">
        <v>-5741586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13806847</v>
      </c>
      <c r="G2923">
        <v>14311772</v>
      </c>
      <c r="H2923">
        <v>12564867</v>
      </c>
      <c r="I2923">
        <v>8737327</v>
      </c>
      <c r="J2923">
        <v>10867211</v>
      </c>
      <c r="K2923">
        <v>1340257</v>
      </c>
      <c r="L2923">
        <v>1739074</v>
      </c>
      <c r="M2923">
        <v>7502523</v>
      </c>
      <c r="N2923">
        <v>12716572</v>
      </c>
      <c r="O2923">
        <v>12977999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80394368</v>
      </c>
      <c r="G2924">
        <v>104126255</v>
      </c>
      <c r="H2924">
        <v>73739262</v>
      </c>
      <c r="I2924">
        <v>76387860</v>
      </c>
      <c r="J2924">
        <v>36478669</v>
      </c>
      <c r="K2924">
        <v>40037270</v>
      </c>
      <c r="L2924">
        <v>19989084</v>
      </c>
      <c r="M2924">
        <v>14848916</v>
      </c>
      <c r="N2924">
        <v>22710784</v>
      </c>
      <c r="O2924">
        <v>21775032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-1474666</v>
      </c>
      <c r="G2925">
        <v>2713951</v>
      </c>
      <c r="H2925">
        <v>3005285</v>
      </c>
      <c r="I2925">
        <v>1472747</v>
      </c>
      <c r="J2925">
        <v>1596089</v>
      </c>
      <c r="K2925">
        <v>1417996</v>
      </c>
      <c r="L2925">
        <v>2321520</v>
      </c>
      <c r="M2925">
        <v>2303878</v>
      </c>
      <c r="N2925">
        <v>1416641</v>
      </c>
      <c r="O2925">
        <v>1908578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-1879001</v>
      </c>
      <c r="G2926">
        <v>-1558568</v>
      </c>
      <c r="H2926">
        <v>-2195267</v>
      </c>
      <c r="I2926">
        <v>-122106</v>
      </c>
      <c r="J2926">
        <v>2937105</v>
      </c>
      <c r="K2926">
        <v>47761638</v>
      </c>
      <c r="L2926">
        <v>53672955</v>
      </c>
      <c r="M2926">
        <v>40361670</v>
      </c>
      <c r="N2926">
        <v>18003831</v>
      </c>
      <c r="O2926">
        <v>7535325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57809083</v>
      </c>
      <c r="G2927">
        <v>69859727</v>
      </c>
      <c r="H2927">
        <v>168401523</v>
      </c>
      <c r="I2927">
        <v>158920068</v>
      </c>
      <c r="J2927">
        <v>98998794</v>
      </c>
      <c r="K2927">
        <v>58175024</v>
      </c>
      <c r="L2927">
        <v>43758943</v>
      </c>
      <c r="M2927">
        <v>27359854</v>
      </c>
      <c r="N2927">
        <v>23565002</v>
      </c>
      <c r="O2927">
        <v>3344545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47241336</v>
      </c>
      <c r="G2928">
        <v>50875239</v>
      </c>
      <c r="H2928">
        <v>54276060</v>
      </c>
      <c r="I2928">
        <v>56561131</v>
      </c>
      <c r="J2928">
        <v>65168736</v>
      </c>
      <c r="K2928">
        <v>42409832</v>
      </c>
      <c r="L2928">
        <v>34412281</v>
      </c>
      <c r="M2928">
        <v>33628636</v>
      </c>
      <c r="N2928">
        <v>40228735</v>
      </c>
      <c r="O2928">
        <v>34294353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1081382944</v>
      </c>
      <c r="G2929">
        <v>929261816</v>
      </c>
      <c r="H2929">
        <v>1197362499</v>
      </c>
      <c r="I2929">
        <v>956845414</v>
      </c>
      <c r="J2929">
        <v>785830611</v>
      </c>
      <c r="K2929">
        <v>759897889</v>
      </c>
      <c r="L2929">
        <v>491435169</v>
      </c>
      <c r="M2929">
        <v>521787212</v>
      </c>
      <c r="N2929">
        <v>320758239</v>
      </c>
      <c r="O2929">
        <v>330313217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356864971</v>
      </c>
      <c r="G2930">
        <v>-59336947</v>
      </c>
      <c r="H2930">
        <v>302019301</v>
      </c>
      <c r="I2930">
        <v>488304252</v>
      </c>
      <c r="J2930">
        <v>203120701</v>
      </c>
      <c r="K2930">
        <v>325632740</v>
      </c>
      <c r="L2930">
        <v>315453342</v>
      </c>
      <c r="M2930">
        <v>134126109</v>
      </c>
      <c r="N2930">
        <v>14684359</v>
      </c>
      <c r="O2930">
        <v>102287154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-1951418</v>
      </c>
      <c r="G2931">
        <v>60103965</v>
      </c>
      <c r="H2931">
        <v>-336697</v>
      </c>
      <c r="I2931">
        <v>2971672</v>
      </c>
      <c r="J2931">
        <v>53426969</v>
      </c>
      <c r="K2931">
        <v>-4198937</v>
      </c>
      <c r="L2931">
        <v>-19478731</v>
      </c>
      <c r="M2931">
        <v>-9691806</v>
      </c>
      <c r="N2931">
        <v>18204962</v>
      </c>
      <c r="O2931">
        <v>101851597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86690541</v>
      </c>
      <c r="G2932">
        <v>91034894</v>
      </c>
      <c r="H2932">
        <v>35351836</v>
      </c>
      <c r="I2932">
        <v>28879583</v>
      </c>
      <c r="J2932">
        <v>12486730</v>
      </c>
      <c r="K2932">
        <v>18411627</v>
      </c>
      <c r="L2932">
        <v>20674078</v>
      </c>
      <c r="M2932">
        <v>15565498</v>
      </c>
      <c r="N2932">
        <v>18709081</v>
      </c>
      <c r="O2932">
        <v>18381275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30540571</v>
      </c>
      <c r="G2933">
        <v>24291404</v>
      </c>
      <c r="H2933">
        <v>21307204</v>
      </c>
      <c r="I2933">
        <v>-5793841</v>
      </c>
      <c r="J2933">
        <v>34945534</v>
      </c>
      <c r="K2933">
        <v>-19405603</v>
      </c>
      <c r="L2933">
        <v>-13934629</v>
      </c>
      <c r="M2933">
        <v>20840034</v>
      </c>
      <c r="N2933">
        <v>1098803</v>
      </c>
      <c r="O2933">
        <v>5721371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8881861</v>
      </c>
      <c r="G2934">
        <v>27547374</v>
      </c>
      <c r="H2934">
        <v>10268846</v>
      </c>
      <c r="I2934">
        <v>29473978</v>
      </c>
      <c r="J2934">
        <v>9385520</v>
      </c>
      <c r="K2934">
        <v>36665957</v>
      </c>
      <c r="L2934">
        <v>57895252</v>
      </c>
      <c r="M2934">
        <v>401284</v>
      </c>
      <c r="N2934">
        <v>5950070</v>
      </c>
      <c r="O2934">
        <v>7795159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103453548</v>
      </c>
      <c r="G2935">
        <v>161013684</v>
      </c>
      <c r="H2935">
        <v>101255582</v>
      </c>
      <c r="I2935">
        <v>169105397</v>
      </c>
      <c r="J2935">
        <v>195673480</v>
      </c>
      <c r="K2935">
        <v>49763529</v>
      </c>
      <c r="L2935">
        <v>83591048</v>
      </c>
      <c r="M2935">
        <v>53258160</v>
      </c>
      <c r="N2935">
        <v>22725884</v>
      </c>
      <c r="O2935">
        <v>21803369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19396059</v>
      </c>
      <c r="G2936">
        <v>24498864</v>
      </c>
      <c r="H2936">
        <v>8798077</v>
      </c>
      <c r="I2936">
        <v>2841470</v>
      </c>
      <c r="J2936">
        <v>25845006</v>
      </c>
      <c r="K2936">
        <v>7760634</v>
      </c>
      <c r="L2936">
        <v>9705342</v>
      </c>
      <c r="M2936">
        <v>17220547</v>
      </c>
      <c r="N2936">
        <v>11876596</v>
      </c>
      <c r="O2936">
        <v>2355665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23256070</v>
      </c>
      <c r="G2937">
        <v>794179838</v>
      </c>
      <c r="H2937">
        <v>1058763251</v>
      </c>
      <c r="I2937">
        <v>214773294</v>
      </c>
      <c r="J2937">
        <v>124484914</v>
      </c>
      <c r="K2937">
        <v>-145439840</v>
      </c>
      <c r="L2937">
        <v>-214219834</v>
      </c>
      <c r="M2937">
        <v>-111648043</v>
      </c>
      <c r="N2937">
        <v>-76928012</v>
      </c>
      <c r="O2937">
        <v>95821943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4534738</v>
      </c>
      <c r="G2938">
        <v>7911971</v>
      </c>
      <c r="H2938">
        <v>-1275153</v>
      </c>
      <c r="I2938">
        <v>-2805953</v>
      </c>
      <c r="J2938">
        <v>1598015</v>
      </c>
      <c r="K2938">
        <v>253853</v>
      </c>
      <c r="L2938">
        <v>6189419</v>
      </c>
      <c r="M2938">
        <v>19034413</v>
      </c>
      <c r="N2938">
        <v>33434445</v>
      </c>
      <c r="O2938">
        <v>20859664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-7886822</v>
      </c>
      <c r="G2939">
        <v>16289126</v>
      </c>
      <c r="H2939">
        <v>24643925</v>
      </c>
      <c r="I2939">
        <v>66444661</v>
      </c>
      <c r="J2939">
        <v>38423076</v>
      </c>
      <c r="K2939">
        <v>57634189</v>
      </c>
      <c r="L2939">
        <v>63474897</v>
      </c>
      <c r="M2939">
        <v>66916905</v>
      </c>
      <c r="N2939">
        <v>32034425</v>
      </c>
      <c r="O2939">
        <v>6682135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3551139</v>
      </c>
      <c r="G2940">
        <v>-4286252</v>
      </c>
      <c r="H2940">
        <v>-2863783</v>
      </c>
      <c r="I2940">
        <v>-375857</v>
      </c>
      <c r="J2940">
        <v>-1388642</v>
      </c>
      <c r="K2940">
        <v>-1153529</v>
      </c>
      <c r="L2940">
        <v>-648114</v>
      </c>
      <c r="M2940">
        <v>350304</v>
      </c>
      <c r="N2940">
        <v>2974170</v>
      </c>
      <c r="O2940">
        <v>-955476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-17070966</v>
      </c>
      <c r="G2941">
        <v>5059277</v>
      </c>
      <c r="H2941">
        <v>12939428</v>
      </c>
      <c r="I2941">
        <v>13970213</v>
      </c>
      <c r="J2941">
        <v>10425881</v>
      </c>
      <c r="K2941">
        <v>12126929</v>
      </c>
      <c r="L2941">
        <v>13262309</v>
      </c>
      <c r="M2941">
        <v>11608525</v>
      </c>
      <c r="N2941">
        <v>16050444</v>
      </c>
      <c r="O2941">
        <v>13968809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67052357</v>
      </c>
      <c r="G2942">
        <v>65540531</v>
      </c>
      <c r="H2942">
        <v>57459084</v>
      </c>
      <c r="I2942">
        <v>50936442</v>
      </c>
      <c r="J2942">
        <v>10863775</v>
      </c>
      <c r="K2942">
        <v>2460904</v>
      </c>
      <c r="L2942">
        <v>8129587</v>
      </c>
      <c r="M2942">
        <v>2596567</v>
      </c>
      <c r="N2942">
        <v>-5738826</v>
      </c>
      <c r="O2942">
        <v>561305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-9359196</v>
      </c>
      <c r="G2943">
        <v>-6532919</v>
      </c>
      <c r="H2943">
        <v>-11202014</v>
      </c>
      <c r="I2943">
        <v>-4155372</v>
      </c>
      <c r="J2943">
        <v>-6417621</v>
      </c>
      <c r="K2943">
        <v>4113874</v>
      </c>
      <c r="L2943">
        <v>9832766</v>
      </c>
      <c r="M2943">
        <v>983552</v>
      </c>
      <c r="N2943">
        <v>-4071746</v>
      </c>
      <c r="O2943">
        <v>-8565869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766532871</v>
      </c>
      <c r="G2944">
        <v>730511261</v>
      </c>
      <c r="H2944">
        <v>663403064</v>
      </c>
      <c r="I2944">
        <v>455700206</v>
      </c>
      <c r="J2944">
        <v>177344268</v>
      </c>
      <c r="K2944">
        <v>182397559</v>
      </c>
      <c r="L2944">
        <v>84487050</v>
      </c>
      <c r="M2944">
        <v>40444439</v>
      </c>
      <c r="N2944">
        <v>13630079</v>
      </c>
      <c r="O2944">
        <v>9314609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159951907</v>
      </c>
      <c r="G2945">
        <v>114939349</v>
      </c>
      <c r="H2945">
        <v>108907671</v>
      </c>
      <c r="I2945">
        <v>100115119</v>
      </c>
      <c r="J2945">
        <v>71181722</v>
      </c>
      <c r="K2945">
        <v>45132515</v>
      </c>
      <c r="L2945">
        <v>49537056</v>
      </c>
      <c r="M2945">
        <v>59156632</v>
      </c>
      <c r="N2945">
        <v>33466503</v>
      </c>
      <c r="O2945">
        <v>16676183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233897643</v>
      </c>
      <c r="G2946">
        <v>139922838</v>
      </c>
      <c r="H2946">
        <v>394430953</v>
      </c>
      <c r="I2946">
        <v>525431239</v>
      </c>
      <c r="J2946">
        <v>165024021</v>
      </c>
      <c r="K2946">
        <v>16089937</v>
      </c>
      <c r="L2946">
        <v>28597397</v>
      </c>
      <c r="M2946">
        <v>23897903</v>
      </c>
      <c r="N2946">
        <v>10952537</v>
      </c>
      <c r="O2946">
        <v>2982347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187301019</v>
      </c>
      <c r="I2947">
        <v>90342855</v>
      </c>
      <c r="J2947">
        <v>105633848</v>
      </c>
      <c r="K2947">
        <v>15065907</v>
      </c>
      <c r="L2947">
        <v>66110195</v>
      </c>
      <c r="M2947">
        <v>79642869</v>
      </c>
      <c r="N2947">
        <v>84682210</v>
      </c>
      <c r="O2947">
        <v>77948197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504734079</v>
      </c>
      <c r="G2948">
        <v>528298560</v>
      </c>
      <c r="H2948">
        <v>679523204</v>
      </c>
      <c r="I2948">
        <v>552759955</v>
      </c>
      <c r="J2948">
        <v>494657397</v>
      </c>
      <c r="K2948">
        <v>368024929</v>
      </c>
      <c r="L2948">
        <v>217555706</v>
      </c>
      <c r="M2948">
        <v>156003944</v>
      </c>
      <c r="N2948">
        <v>110878941</v>
      </c>
      <c r="O2948">
        <v>144326818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-1761933</v>
      </c>
      <c r="G2949">
        <v>2087922</v>
      </c>
      <c r="H2949">
        <v>-3843761</v>
      </c>
      <c r="I2949">
        <v>-4332589</v>
      </c>
      <c r="J2949">
        <v>3272323</v>
      </c>
      <c r="K2949">
        <v>-4561223</v>
      </c>
      <c r="L2949">
        <v>-4101510</v>
      </c>
      <c r="M2949">
        <v>-1030518</v>
      </c>
      <c r="N2949">
        <v>1250560</v>
      </c>
      <c r="O2949">
        <v>-799835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-8638148</v>
      </c>
      <c r="G2950">
        <v>127899875</v>
      </c>
      <c r="H2950">
        <v>-10331546</v>
      </c>
      <c r="I2950">
        <v>-30416716</v>
      </c>
      <c r="J2950">
        <v>11835023</v>
      </c>
      <c r="K2950">
        <v>-17796672</v>
      </c>
      <c r="L2950">
        <v>2847614</v>
      </c>
      <c r="M2950">
        <v>-2857973</v>
      </c>
      <c r="N2950">
        <v>-1427672</v>
      </c>
      <c r="O2950">
        <v>-6367363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-16189610</v>
      </c>
      <c r="G2951">
        <v>2261441</v>
      </c>
      <c r="H2951">
        <v>-5122655</v>
      </c>
      <c r="I2951">
        <v>-10482436</v>
      </c>
      <c r="J2951">
        <v>6920385</v>
      </c>
      <c r="K2951">
        <v>-22386235</v>
      </c>
      <c r="L2951">
        <v>-20799067</v>
      </c>
      <c r="M2951">
        <v>-4391283</v>
      </c>
      <c r="N2951">
        <v>1610141</v>
      </c>
      <c r="O2951">
        <v>5689877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57891379</v>
      </c>
      <c r="G2952">
        <v>77402306</v>
      </c>
      <c r="H2952">
        <v>29477340</v>
      </c>
      <c r="I2952">
        <v>21002622</v>
      </c>
      <c r="J2952">
        <v>92027023</v>
      </c>
      <c r="K2952">
        <v>17067002</v>
      </c>
      <c r="L2952">
        <v>26858957</v>
      </c>
      <c r="M2952">
        <v>49181183</v>
      </c>
      <c r="N2952">
        <v>56094294</v>
      </c>
      <c r="O2952">
        <v>56487090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196596631</v>
      </c>
      <c r="G2953">
        <v>213149626</v>
      </c>
      <c r="H2953">
        <v>226479877</v>
      </c>
      <c r="I2953">
        <v>226040042</v>
      </c>
      <c r="J2953">
        <v>16792974</v>
      </c>
      <c r="K2953">
        <v>20110761</v>
      </c>
      <c r="L2953">
        <v>27470339</v>
      </c>
      <c r="M2953">
        <v>38482130</v>
      </c>
      <c r="N2953">
        <v>24523649</v>
      </c>
      <c r="O2953">
        <v>11650982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6506060</v>
      </c>
      <c r="G2954">
        <v>2657644</v>
      </c>
      <c r="H2954">
        <v>3530285</v>
      </c>
      <c r="I2954">
        <v>2174549</v>
      </c>
      <c r="J2954">
        <v>85141</v>
      </c>
      <c r="K2954">
        <v>-848262</v>
      </c>
      <c r="L2954">
        <v>-2883918</v>
      </c>
      <c r="M2954">
        <v>-4435048</v>
      </c>
      <c r="N2954">
        <v>-2678419</v>
      </c>
      <c r="O2954">
        <v>-5731494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105342714</v>
      </c>
      <c r="G2955">
        <v>74739104</v>
      </c>
      <c r="H2955">
        <v>74045285</v>
      </c>
      <c r="I2955">
        <v>119008804</v>
      </c>
      <c r="J2955">
        <v>126303581</v>
      </c>
      <c r="K2955">
        <v>80715545</v>
      </c>
      <c r="L2955">
        <v>47356292</v>
      </c>
      <c r="M2955">
        <v>58898338</v>
      </c>
      <c r="N2955">
        <v>52321647</v>
      </c>
      <c r="O2955">
        <v>45074971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3389101</v>
      </c>
      <c r="G2956">
        <v>-732335</v>
      </c>
      <c r="H2956">
        <v>2799643</v>
      </c>
      <c r="I2956">
        <v>-5994254</v>
      </c>
      <c r="J2956">
        <v>4079042</v>
      </c>
      <c r="K2956">
        <v>15843894</v>
      </c>
      <c r="L2956">
        <v>14559008</v>
      </c>
      <c r="M2956">
        <v>10556920</v>
      </c>
      <c r="N2956">
        <v>8321114</v>
      </c>
      <c r="O2956">
        <v>1820948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-10431988</v>
      </c>
      <c r="G2957">
        <v>16200970</v>
      </c>
      <c r="H2957">
        <v>-3706986</v>
      </c>
      <c r="I2957">
        <v>-16662516</v>
      </c>
      <c r="J2957">
        <v>-25837559</v>
      </c>
      <c r="K2957">
        <v>-33729042</v>
      </c>
      <c r="L2957">
        <v>-37775848</v>
      </c>
      <c r="M2957">
        <v>-41807006</v>
      </c>
      <c r="N2957">
        <v>-19974769</v>
      </c>
      <c r="O2957">
        <v>-12710508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-2377616</v>
      </c>
      <c r="G2958">
        <v>-2895687</v>
      </c>
      <c r="H2958">
        <v>780287</v>
      </c>
      <c r="I2958">
        <v>890106</v>
      </c>
      <c r="J2958">
        <v>870085</v>
      </c>
      <c r="K2958">
        <v>-506147</v>
      </c>
      <c r="L2958">
        <v>29031</v>
      </c>
      <c r="M2958">
        <v>2560490</v>
      </c>
      <c r="N2958">
        <v>1159618</v>
      </c>
      <c r="O2958">
        <v>-4556311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-16625862</v>
      </c>
      <c r="G2959">
        <v>-15087336</v>
      </c>
      <c r="H2959">
        <v>-12287669</v>
      </c>
      <c r="I2959">
        <v>-11991363</v>
      </c>
      <c r="J2959">
        <v>-12874985</v>
      </c>
      <c r="K2959">
        <v>-7666508</v>
      </c>
      <c r="L2959">
        <v>-5526239</v>
      </c>
      <c r="M2959">
        <v>-1124045</v>
      </c>
      <c r="N2959">
        <v>2434815</v>
      </c>
      <c r="O2959">
        <v>4089014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-41414726</v>
      </c>
      <c r="G2960">
        <v>-20108423</v>
      </c>
      <c r="H2960">
        <v>-23177057</v>
      </c>
      <c r="I2960">
        <v>-13900343</v>
      </c>
      <c r="J2960">
        <v>-2218226</v>
      </c>
      <c r="K2960">
        <v>17874915</v>
      </c>
      <c r="L2960">
        <v>19377719</v>
      </c>
      <c r="M2960">
        <v>33368488</v>
      </c>
      <c r="N2960">
        <v>53893692</v>
      </c>
      <c r="O2960">
        <v>68060010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-8947929</v>
      </c>
      <c r="G2961">
        <v>-5565404</v>
      </c>
      <c r="H2961">
        <v>36733562</v>
      </c>
      <c r="I2961">
        <v>69292608</v>
      </c>
      <c r="J2961">
        <v>54009289</v>
      </c>
      <c r="K2961">
        <v>41399489</v>
      </c>
      <c r="L2961">
        <v>38274245</v>
      </c>
      <c r="M2961">
        <v>33456670</v>
      </c>
      <c r="N2961">
        <v>21570642</v>
      </c>
      <c r="O2961">
        <v>7668430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3041235</v>
      </c>
      <c r="G2962">
        <v>5890902</v>
      </c>
      <c r="H2962">
        <v>6123524</v>
      </c>
      <c r="I2962">
        <v>1428447</v>
      </c>
      <c r="J2962">
        <v>-402567</v>
      </c>
      <c r="K2962">
        <v>1209783</v>
      </c>
      <c r="L2962">
        <v>7590293</v>
      </c>
      <c r="M2962">
        <v>9716731</v>
      </c>
      <c r="N2962">
        <v>10280408</v>
      </c>
      <c r="O2962">
        <v>7656165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249710941</v>
      </c>
      <c r="G2963">
        <v>300409810</v>
      </c>
      <c r="H2963">
        <v>-70077580</v>
      </c>
      <c r="I2963">
        <v>-123167963</v>
      </c>
      <c r="J2963">
        <v>167431922</v>
      </c>
      <c r="K2963">
        <v>-81887002</v>
      </c>
      <c r="L2963">
        <v>-90042378</v>
      </c>
      <c r="M2963">
        <v>-21729263</v>
      </c>
      <c r="N2963">
        <v>-20962705</v>
      </c>
      <c r="O2963">
        <v>-12342882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357660939</v>
      </c>
      <c r="G2964">
        <v>327690426</v>
      </c>
      <c r="H2964">
        <v>350338627</v>
      </c>
      <c r="I2964">
        <v>257539696</v>
      </c>
      <c r="J2964">
        <v>275973192</v>
      </c>
      <c r="K2964">
        <v>238232765</v>
      </c>
      <c r="L2964">
        <v>270169261</v>
      </c>
      <c r="M2964">
        <v>339100837</v>
      </c>
      <c r="N2964">
        <v>279507994</v>
      </c>
      <c r="O2964">
        <v>288620662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-18776551</v>
      </c>
      <c r="G2965">
        <v>-13182143</v>
      </c>
      <c r="H2965">
        <v>-15977239</v>
      </c>
      <c r="I2965">
        <v>-16887161</v>
      </c>
      <c r="J2965">
        <v>-21348000</v>
      </c>
      <c r="K2965">
        <v>-24212745</v>
      </c>
      <c r="L2965">
        <v>-22728027</v>
      </c>
      <c r="M2965">
        <v>-10948154</v>
      </c>
      <c r="N2965">
        <v>-4603990</v>
      </c>
      <c r="O2965">
        <v>-563827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69148090</v>
      </c>
      <c r="G2966">
        <v>16874064</v>
      </c>
      <c r="H2966">
        <v>32423532</v>
      </c>
      <c r="I2966">
        <v>25768803</v>
      </c>
      <c r="J2966">
        <v>53934234</v>
      </c>
      <c r="K2966">
        <v>26830825</v>
      </c>
      <c r="L2966">
        <v>10148110</v>
      </c>
      <c r="M2966">
        <v>-5161723</v>
      </c>
      <c r="N2966">
        <v>2773155</v>
      </c>
      <c r="O2966">
        <v>-5082017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36889719</v>
      </c>
      <c r="G2967">
        <v>67866755</v>
      </c>
      <c r="H2967">
        <v>72926880</v>
      </c>
      <c r="I2967">
        <v>44916991</v>
      </c>
      <c r="J2967">
        <v>33616520</v>
      </c>
      <c r="K2967">
        <v>41421118</v>
      </c>
      <c r="L2967">
        <v>44676679</v>
      </c>
      <c r="M2967">
        <v>46893685</v>
      </c>
      <c r="N2967">
        <v>56513679</v>
      </c>
      <c r="O2967">
        <v>81970314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167099982</v>
      </c>
      <c r="G2968">
        <v>490688772</v>
      </c>
      <c r="H2968">
        <v>363688007</v>
      </c>
      <c r="I2968">
        <v>317997348</v>
      </c>
      <c r="J2968">
        <v>420747959</v>
      </c>
      <c r="K2968">
        <v>86005143</v>
      </c>
      <c r="L2968">
        <v>188018096</v>
      </c>
      <c r="M2968">
        <v>140576208</v>
      </c>
      <c r="N2968">
        <v>173443322</v>
      </c>
      <c r="O2968">
        <v>120235205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-17455366</v>
      </c>
      <c r="G2969">
        <v>1062503</v>
      </c>
      <c r="H2969">
        <v>-24508796</v>
      </c>
      <c r="I2969">
        <v>-10793017</v>
      </c>
      <c r="J2969">
        <v>-490939</v>
      </c>
      <c r="K2969">
        <v>-8634060</v>
      </c>
      <c r="L2969">
        <v>-8688676</v>
      </c>
      <c r="M2969">
        <v>-15821940</v>
      </c>
      <c r="N2969">
        <v>-18540478</v>
      </c>
      <c r="O2969">
        <v>-33066534</v>
      </c>
      <c r="P2969">
        <v>54901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79587617</v>
      </c>
      <c r="G2970">
        <v>26022076</v>
      </c>
      <c r="H2970">
        <v>21343551</v>
      </c>
      <c r="I2970">
        <v>-5163831</v>
      </c>
      <c r="J2970">
        <v>10842750</v>
      </c>
      <c r="K2970">
        <v>-3492614</v>
      </c>
      <c r="L2970">
        <v>-2220730</v>
      </c>
      <c r="M2970">
        <v>13928398</v>
      </c>
      <c r="N2970">
        <v>19048278</v>
      </c>
      <c r="O2970">
        <v>23057174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740234319</v>
      </c>
      <c r="G2971">
        <v>888456713</v>
      </c>
      <c r="H2971">
        <v>900915812</v>
      </c>
      <c r="I2971">
        <v>657104088</v>
      </c>
      <c r="J2971">
        <v>210664522</v>
      </c>
      <c r="K2971">
        <v>114099438</v>
      </c>
      <c r="L2971">
        <v>167942771</v>
      </c>
      <c r="M2971">
        <v>200905629</v>
      </c>
      <c r="N2971">
        <v>51418557</v>
      </c>
      <c r="O2971">
        <v>112169953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85927765</v>
      </c>
      <c r="G2972">
        <v>103426180</v>
      </c>
      <c r="H2972">
        <v>98109280</v>
      </c>
      <c r="I2972">
        <v>92591692</v>
      </c>
      <c r="J2972">
        <v>51928520</v>
      </c>
      <c r="K2972">
        <v>9175775</v>
      </c>
      <c r="L2972">
        <v>-3050079</v>
      </c>
      <c r="M2972">
        <v>14604669</v>
      </c>
      <c r="N2972">
        <v>26032369</v>
      </c>
      <c r="O2972">
        <v>35803178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-10663084</v>
      </c>
      <c r="G2973">
        <v>-6943185</v>
      </c>
      <c r="H2973">
        <v>-6610088</v>
      </c>
      <c r="I2973">
        <v>-8479379</v>
      </c>
      <c r="J2973">
        <v>-1168482</v>
      </c>
      <c r="K2973">
        <v>-8140968</v>
      </c>
      <c r="L2973">
        <v>-3976411</v>
      </c>
      <c r="M2973">
        <v>1762262</v>
      </c>
      <c r="N2973">
        <v>9596934</v>
      </c>
      <c r="O2973">
        <v>2443023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824500</v>
      </c>
      <c r="G2974">
        <v>10448945</v>
      </c>
      <c r="H2974">
        <v>37163485</v>
      </c>
      <c r="I2974">
        <v>14881464</v>
      </c>
      <c r="J2974">
        <v>1447159</v>
      </c>
      <c r="K2974">
        <v>-1418534</v>
      </c>
      <c r="L2974">
        <v>-2144867</v>
      </c>
      <c r="M2974">
        <v>-946555</v>
      </c>
      <c r="N2974">
        <v>-58413</v>
      </c>
      <c r="O2974">
        <v>-76852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6317660</v>
      </c>
      <c r="G2975">
        <v>7918837</v>
      </c>
      <c r="H2975">
        <v>11799890</v>
      </c>
      <c r="I2975">
        <v>23709972</v>
      </c>
      <c r="J2975">
        <v>53447191</v>
      </c>
      <c r="K2975">
        <v>42011429</v>
      </c>
      <c r="L2975">
        <v>49953312</v>
      </c>
      <c r="M2975">
        <v>66003487</v>
      </c>
      <c r="N2975">
        <v>73136282</v>
      </c>
      <c r="O2975">
        <v>65344540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23550318</v>
      </c>
      <c r="G2976">
        <v>59082725</v>
      </c>
      <c r="H2976">
        <v>97242889</v>
      </c>
      <c r="I2976">
        <v>98841637</v>
      </c>
      <c r="J2976">
        <v>76337684</v>
      </c>
      <c r="K2976">
        <v>-42665301</v>
      </c>
      <c r="L2976">
        <v>-29196487</v>
      </c>
      <c r="M2976">
        <v>-26591705</v>
      </c>
      <c r="N2976">
        <v>-40129759</v>
      </c>
      <c r="O2976">
        <v>-48703741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100871684</v>
      </c>
      <c r="G2977">
        <v>128724628</v>
      </c>
      <c r="H2977">
        <v>15950411</v>
      </c>
      <c r="I2977">
        <v>-22999035</v>
      </c>
      <c r="J2977">
        <v>3490701</v>
      </c>
      <c r="K2977">
        <v>24374747</v>
      </c>
      <c r="L2977">
        <v>9938204</v>
      </c>
      <c r="M2977">
        <v>27370678</v>
      </c>
      <c r="N2977">
        <v>24323313</v>
      </c>
      <c r="O2977">
        <v>28538513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537968782</v>
      </c>
      <c r="G2978">
        <v>377059250</v>
      </c>
      <c r="H2978">
        <v>322027374</v>
      </c>
      <c r="I2978">
        <v>183875343</v>
      </c>
      <c r="J2978">
        <v>89956121</v>
      </c>
      <c r="K2978">
        <v>80981043</v>
      </c>
      <c r="L2978">
        <v>51329769</v>
      </c>
      <c r="M2978">
        <v>-1617527</v>
      </c>
      <c r="N2978">
        <v>-34866992</v>
      </c>
      <c r="O2978">
        <v>16512726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-65459997</v>
      </c>
      <c r="G2979">
        <v>-33510295</v>
      </c>
      <c r="H2979">
        <v>-23982371</v>
      </c>
      <c r="I2979">
        <v>37052954</v>
      </c>
      <c r="J2979">
        <v>35458736</v>
      </c>
      <c r="K2979">
        <v>-17374602</v>
      </c>
      <c r="L2979">
        <v>-13042632</v>
      </c>
      <c r="M2979">
        <v>13610880</v>
      </c>
      <c r="N2979">
        <v>14577238</v>
      </c>
      <c r="O2979">
        <v>-4555156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615223</v>
      </c>
      <c r="G2980">
        <v>-101184</v>
      </c>
      <c r="H2980">
        <v>-2283131</v>
      </c>
      <c r="I2980">
        <v>-3395624</v>
      </c>
      <c r="J2980">
        <v>-4612614</v>
      </c>
      <c r="K2980">
        <v>-6221653</v>
      </c>
      <c r="L2980">
        <v>-1311947</v>
      </c>
      <c r="M2980">
        <v>-2863455</v>
      </c>
      <c r="N2980">
        <v>-7024591</v>
      </c>
      <c r="O2980">
        <v>-10876394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47072423</v>
      </c>
      <c r="G2981">
        <v>23587413</v>
      </c>
      <c r="H2981">
        <v>-1307958</v>
      </c>
      <c r="I2981">
        <v>-4632142</v>
      </c>
      <c r="J2981">
        <v>-1717449</v>
      </c>
      <c r="K2981">
        <v>-9745095</v>
      </c>
      <c r="L2981">
        <v>2543922</v>
      </c>
      <c r="M2981">
        <v>6464763</v>
      </c>
      <c r="N2981">
        <v>-2751352</v>
      </c>
      <c r="O2981">
        <v>213593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2186788</v>
      </c>
      <c r="G2982">
        <v>29421682</v>
      </c>
      <c r="H2982">
        <v>56373574</v>
      </c>
      <c r="I2982">
        <v>34483194</v>
      </c>
      <c r="J2982">
        <v>-561854</v>
      </c>
      <c r="K2982">
        <v>-127452</v>
      </c>
      <c r="L2982">
        <v>5053408</v>
      </c>
      <c r="M2982">
        <v>4257257</v>
      </c>
      <c r="N2982">
        <v>5676288</v>
      </c>
      <c r="O2982">
        <v>-1884146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130265380</v>
      </c>
      <c r="G2983">
        <v>148673108</v>
      </c>
      <c r="H2983">
        <v>146106325</v>
      </c>
      <c r="I2983">
        <v>128197498</v>
      </c>
      <c r="J2983">
        <v>30455616</v>
      </c>
      <c r="K2983">
        <v>25827637</v>
      </c>
      <c r="L2983">
        <v>22548617</v>
      </c>
      <c r="M2983">
        <v>-1606402</v>
      </c>
      <c r="N2983">
        <v>-851573</v>
      </c>
      <c r="O2983">
        <v>-1186873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98139593</v>
      </c>
      <c r="G2984">
        <v>128998822</v>
      </c>
      <c r="H2984">
        <v>78392661</v>
      </c>
      <c r="I2984">
        <v>16296300</v>
      </c>
      <c r="J2984">
        <v>31676775</v>
      </c>
      <c r="K2984">
        <v>-3854709</v>
      </c>
      <c r="L2984">
        <v>8102130</v>
      </c>
      <c r="M2984">
        <v>8603785</v>
      </c>
      <c r="N2984">
        <v>14168544</v>
      </c>
      <c r="O2984">
        <v>-902387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54857417</v>
      </c>
      <c r="G2985">
        <v>50412783</v>
      </c>
      <c r="H2985">
        <v>111042947</v>
      </c>
      <c r="I2985">
        <v>122139610</v>
      </c>
      <c r="J2985">
        <v>88931520</v>
      </c>
      <c r="K2985">
        <v>118087053</v>
      </c>
      <c r="L2985">
        <v>45492721</v>
      </c>
      <c r="M2985">
        <v>74959157</v>
      </c>
      <c r="N2985">
        <v>83313736</v>
      </c>
      <c r="O2985">
        <v>92996435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4559010</v>
      </c>
      <c r="G2986">
        <v>12875902</v>
      </c>
      <c r="H2986">
        <v>9738808</v>
      </c>
      <c r="I2986">
        <v>45314811</v>
      </c>
      <c r="J2986">
        <v>46730349</v>
      </c>
      <c r="K2986">
        <v>7871022</v>
      </c>
      <c r="L2986">
        <v>-3539446</v>
      </c>
      <c r="M2986">
        <v>-1168616</v>
      </c>
      <c r="N2986">
        <v>-1326898</v>
      </c>
      <c r="O2986">
        <v>-4230328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4461650</v>
      </c>
      <c r="G2987">
        <v>-777141</v>
      </c>
      <c r="H2987">
        <v>-5800733</v>
      </c>
      <c r="I2987">
        <v>-4366964</v>
      </c>
      <c r="J2987">
        <v>-8293762</v>
      </c>
      <c r="K2987">
        <v>-5436977</v>
      </c>
      <c r="L2987">
        <v>-5354481</v>
      </c>
      <c r="M2987">
        <v>-10501583</v>
      </c>
      <c r="N2987">
        <v>-9789450</v>
      </c>
      <c r="O2987">
        <v>-9010173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-10449046</v>
      </c>
      <c r="G2988">
        <v>-23987522</v>
      </c>
      <c r="H2988">
        <v>-10496748</v>
      </c>
      <c r="I2988">
        <v>-15445299</v>
      </c>
      <c r="J2988">
        <v>-6218189</v>
      </c>
      <c r="K2988">
        <v>-1720852</v>
      </c>
      <c r="L2988">
        <v>12042118</v>
      </c>
      <c r="M2988">
        <v>13545100</v>
      </c>
      <c r="N2988">
        <v>12748651</v>
      </c>
      <c r="O2988">
        <v>11049399</v>
      </c>
      <c r="P2988">
        <v>51363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-27271597</v>
      </c>
      <c r="G2989">
        <v>-14429669</v>
      </c>
      <c r="H2989">
        <v>23639449</v>
      </c>
      <c r="I2989">
        <v>22016885</v>
      </c>
      <c r="J2989">
        <v>52938206</v>
      </c>
      <c r="K2989">
        <v>56556911</v>
      </c>
      <c r="L2989">
        <v>59190505</v>
      </c>
      <c r="M2989">
        <v>42241506</v>
      </c>
      <c r="N2989">
        <v>30483383</v>
      </c>
      <c r="O2989">
        <v>15539202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62132770</v>
      </c>
      <c r="G2990">
        <v>4904172</v>
      </c>
      <c r="H2990">
        <v>11456074</v>
      </c>
      <c r="I2990">
        <v>21354480</v>
      </c>
      <c r="J2990">
        <v>13233200</v>
      </c>
      <c r="K2990">
        <v>21646295</v>
      </c>
      <c r="L2990">
        <v>23988281</v>
      </c>
      <c r="M2990">
        <v>7536038</v>
      </c>
      <c r="N2990">
        <v>-2156381</v>
      </c>
      <c r="O2990">
        <v>-5962982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5216614</v>
      </c>
      <c r="G2991">
        <v>4233723</v>
      </c>
      <c r="H2991">
        <v>5946420</v>
      </c>
      <c r="I2991">
        <v>3281469</v>
      </c>
      <c r="J2991">
        <v>4750529</v>
      </c>
      <c r="K2991">
        <v>2612266</v>
      </c>
      <c r="L2991">
        <v>3921338</v>
      </c>
      <c r="M2991">
        <v>4412988</v>
      </c>
      <c r="N2991">
        <v>6939657</v>
      </c>
      <c r="O2991">
        <v>5635726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221997695</v>
      </c>
      <c r="G2992">
        <v>142823998</v>
      </c>
      <c r="H2992">
        <v>60501324</v>
      </c>
      <c r="I2992">
        <v>92796320</v>
      </c>
      <c r="J2992">
        <v>76452923</v>
      </c>
      <c r="K2992">
        <v>19940781</v>
      </c>
      <c r="L2992">
        <v>49332283</v>
      </c>
      <c r="M2992">
        <v>58077817</v>
      </c>
      <c r="N2992">
        <v>16495701</v>
      </c>
      <c r="O2992">
        <v>14324829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102491002</v>
      </c>
      <c r="G2993">
        <v>114120223</v>
      </c>
      <c r="H2993">
        <v>147427752</v>
      </c>
      <c r="I2993">
        <v>157028273</v>
      </c>
      <c r="J2993">
        <v>137533886</v>
      </c>
      <c r="K2993">
        <v>146461717</v>
      </c>
      <c r="L2993">
        <v>196504832</v>
      </c>
      <c r="M2993">
        <v>215613850</v>
      </c>
      <c r="N2993">
        <v>212154409</v>
      </c>
      <c r="O2993">
        <v>181585192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-11351081</v>
      </c>
      <c r="G2994">
        <v>-25262120</v>
      </c>
      <c r="H2994">
        <v>-29104488</v>
      </c>
      <c r="I2994">
        <v>-43028185</v>
      </c>
      <c r="J2994">
        <v>-12193769</v>
      </c>
      <c r="K2994">
        <v>5566639</v>
      </c>
      <c r="L2994">
        <v>-895072</v>
      </c>
      <c r="M2994">
        <v>-2700590</v>
      </c>
      <c r="N2994">
        <v>-2427145</v>
      </c>
      <c r="O2994">
        <v>-2717051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97537684</v>
      </c>
      <c r="G2995">
        <v>77400378</v>
      </c>
      <c r="H2995">
        <v>90067694</v>
      </c>
      <c r="I2995">
        <v>80535072</v>
      </c>
      <c r="J2995">
        <v>64965436</v>
      </c>
      <c r="K2995">
        <v>114071120</v>
      </c>
      <c r="L2995">
        <v>116583880</v>
      </c>
      <c r="M2995">
        <v>129165859</v>
      </c>
      <c r="N2995">
        <v>112515949</v>
      </c>
      <c r="O2995">
        <v>167934014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66717748</v>
      </c>
      <c r="G2996">
        <v>70653732</v>
      </c>
      <c r="H2996">
        <v>67109370</v>
      </c>
      <c r="I2996">
        <v>58200154</v>
      </c>
      <c r="J2996">
        <v>16620561</v>
      </c>
      <c r="K2996">
        <v>-9111469</v>
      </c>
      <c r="L2996">
        <v>888122</v>
      </c>
      <c r="M2996">
        <v>-2950420</v>
      </c>
      <c r="N2996">
        <v>-2879415</v>
      </c>
      <c r="O2996">
        <v>-1722583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231844147</v>
      </c>
      <c r="G2997">
        <v>379860411</v>
      </c>
      <c r="H2997">
        <v>413388275</v>
      </c>
      <c r="I2997">
        <v>192787414</v>
      </c>
      <c r="J2997">
        <v>103345954</v>
      </c>
      <c r="K2997">
        <v>46363985</v>
      </c>
      <c r="L2997">
        <v>27065994</v>
      </c>
      <c r="M2997">
        <v>56841939</v>
      </c>
      <c r="N2997">
        <v>64104604</v>
      </c>
      <c r="O2997">
        <v>66748239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33750701</v>
      </c>
      <c r="G2998">
        <v>17854023</v>
      </c>
      <c r="H2998">
        <v>-2101568</v>
      </c>
      <c r="I2998">
        <v>-4352861</v>
      </c>
      <c r="J2998">
        <v>8756642</v>
      </c>
      <c r="K2998">
        <v>-3144448</v>
      </c>
      <c r="L2998">
        <v>-6488556</v>
      </c>
      <c r="M2998">
        <v>-753206</v>
      </c>
      <c r="N2998">
        <v>1727385</v>
      </c>
      <c r="O2998">
        <v>-498570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-25718201</v>
      </c>
      <c r="G2999">
        <v>16392603</v>
      </c>
      <c r="H2999">
        <v>39802294</v>
      </c>
      <c r="I2999">
        <v>14435311</v>
      </c>
      <c r="J2999">
        <v>12476669</v>
      </c>
      <c r="K2999">
        <v>-15623599</v>
      </c>
      <c r="L2999">
        <v>-853384</v>
      </c>
      <c r="M2999">
        <v>3511038</v>
      </c>
      <c r="N2999">
        <v>-3443434</v>
      </c>
      <c r="O2999">
        <v>-793796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53262425</v>
      </c>
      <c r="G3000">
        <v>99505852</v>
      </c>
      <c r="H3000">
        <v>105760265</v>
      </c>
      <c r="I3000">
        <v>68495164</v>
      </c>
      <c r="J3000">
        <v>85055252</v>
      </c>
      <c r="K3000">
        <v>104169274</v>
      </c>
      <c r="L3000">
        <v>147825400</v>
      </c>
      <c r="M3000">
        <v>148830484</v>
      </c>
      <c r="N3000">
        <v>123363830</v>
      </c>
      <c r="O3000">
        <v>103755335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-20855972</v>
      </c>
      <c r="G3001">
        <v>-17735049</v>
      </c>
      <c r="H3001">
        <v>-26080154</v>
      </c>
      <c r="I3001">
        <v>-13698418</v>
      </c>
      <c r="J3001">
        <v>-15675065</v>
      </c>
      <c r="K3001">
        <v>-14103341</v>
      </c>
      <c r="L3001">
        <v>-10914281</v>
      </c>
      <c r="M3001">
        <v>-13214792</v>
      </c>
      <c r="N3001">
        <v>-5160816</v>
      </c>
      <c r="O3001">
        <v>-8456684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75141057</v>
      </c>
      <c r="G3002">
        <v>78102685</v>
      </c>
      <c r="H3002">
        <v>79616465</v>
      </c>
      <c r="I3002">
        <v>97653271</v>
      </c>
      <c r="J3002">
        <v>62942437</v>
      </c>
      <c r="K3002">
        <v>33666610</v>
      </c>
      <c r="L3002">
        <v>38209167</v>
      </c>
      <c r="M3002">
        <v>51210126</v>
      </c>
      <c r="N3002">
        <v>50952230</v>
      </c>
      <c r="O3002">
        <v>55022280</v>
      </c>
      <c r="P3002">
        <v>254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322273671</v>
      </c>
      <c r="G3003">
        <v>219772426</v>
      </c>
      <c r="H3003">
        <v>189654563</v>
      </c>
      <c r="I3003">
        <v>146390064</v>
      </c>
      <c r="J3003">
        <v>49703973</v>
      </c>
      <c r="K3003">
        <v>-16154157</v>
      </c>
      <c r="L3003">
        <v>34275421</v>
      </c>
      <c r="M3003">
        <v>-5880757</v>
      </c>
      <c r="N3003">
        <v>-15454024</v>
      </c>
      <c r="O3003">
        <v>-4225780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5424370</v>
      </c>
      <c r="G3004">
        <v>10312053</v>
      </c>
      <c r="H3004">
        <v>2317971</v>
      </c>
      <c r="I3004">
        <v>-63269</v>
      </c>
      <c r="J3004">
        <v>7628832</v>
      </c>
      <c r="K3004">
        <v>-8375411</v>
      </c>
      <c r="L3004">
        <v>-11103798</v>
      </c>
      <c r="M3004">
        <v>-5677292</v>
      </c>
      <c r="N3004">
        <v>-14533678</v>
      </c>
      <c r="O3004">
        <v>-10692535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37392243</v>
      </c>
      <c r="G3005">
        <v>37005031</v>
      </c>
      <c r="H3005">
        <v>53049172</v>
      </c>
      <c r="I3005">
        <v>40791171</v>
      </c>
      <c r="J3005">
        <v>17794165</v>
      </c>
      <c r="K3005">
        <v>-1104985</v>
      </c>
      <c r="L3005">
        <v>-3684951</v>
      </c>
      <c r="M3005">
        <v>-3067596</v>
      </c>
      <c r="N3005">
        <v>-3226553</v>
      </c>
      <c r="O3005">
        <v>-5870786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241855907</v>
      </c>
      <c r="G3006">
        <v>141713282</v>
      </c>
      <c r="H3006">
        <v>171341718</v>
      </c>
      <c r="I3006">
        <v>186251180</v>
      </c>
      <c r="J3006">
        <v>212748721</v>
      </c>
      <c r="K3006">
        <v>-1647037</v>
      </c>
      <c r="L3006">
        <v>1548467</v>
      </c>
      <c r="M3006">
        <v>3976991</v>
      </c>
      <c r="N3006">
        <v>-4881885</v>
      </c>
      <c r="O3006">
        <v>-5567570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-43551656</v>
      </c>
      <c r="G3007">
        <v>-12510307</v>
      </c>
      <c r="H3007">
        <v>-36898652</v>
      </c>
      <c r="I3007">
        <v>-40165388</v>
      </c>
      <c r="J3007">
        <v>9049178</v>
      </c>
      <c r="K3007">
        <v>-28264673</v>
      </c>
      <c r="L3007">
        <v>-28284871</v>
      </c>
      <c r="M3007">
        <v>-3678956</v>
      </c>
      <c r="N3007">
        <v>-5128248</v>
      </c>
      <c r="O3007">
        <v>1728652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-1525049</v>
      </c>
      <c r="G3008">
        <v>11328413</v>
      </c>
      <c r="H3008">
        <v>16391915</v>
      </c>
      <c r="I3008">
        <v>1849166</v>
      </c>
      <c r="J3008">
        <v>15195089</v>
      </c>
      <c r="K3008">
        <v>4249423</v>
      </c>
      <c r="L3008">
        <v>7554507</v>
      </c>
      <c r="M3008">
        <v>9278391</v>
      </c>
      <c r="N3008">
        <v>22517327</v>
      </c>
      <c r="O3008">
        <v>7310099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21827486</v>
      </c>
      <c r="G3009">
        <v>33875686</v>
      </c>
      <c r="H3009">
        <v>45234262</v>
      </c>
      <c r="I3009">
        <v>58147390</v>
      </c>
      <c r="J3009">
        <v>39328931</v>
      </c>
      <c r="K3009">
        <v>19833984</v>
      </c>
      <c r="L3009">
        <v>17570316</v>
      </c>
      <c r="M3009">
        <v>23853922</v>
      </c>
      <c r="N3009">
        <v>15775565</v>
      </c>
      <c r="O3009">
        <v>-89151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15069642</v>
      </c>
      <c r="G3010">
        <v>3207749</v>
      </c>
      <c r="H3010">
        <v>44849322</v>
      </c>
      <c r="I3010">
        <v>58774492</v>
      </c>
      <c r="J3010">
        <v>22736461</v>
      </c>
      <c r="K3010">
        <v>6798394</v>
      </c>
      <c r="L3010">
        <v>20898851</v>
      </c>
      <c r="M3010">
        <v>18687457</v>
      </c>
      <c r="N3010">
        <v>17713320</v>
      </c>
      <c r="O3010">
        <v>17047803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143779319</v>
      </c>
      <c r="G3011">
        <v>90024335</v>
      </c>
      <c r="H3011">
        <v>123164217</v>
      </c>
      <c r="I3011">
        <v>135427095</v>
      </c>
      <c r="J3011">
        <v>62175676</v>
      </c>
      <c r="K3011">
        <v>12357667</v>
      </c>
      <c r="L3011">
        <v>56106285</v>
      </c>
      <c r="M3011">
        <v>-323610</v>
      </c>
      <c r="N3011">
        <v>-12775349</v>
      </c>
      <c r="O3011">
        <v>-16216754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17159343</v>
      </c>
      <c r="G3012">
        <v>15166441</v>
      </c>
      <c r="H3012">
        <v>21327508</v>
      </c>
      <c r="I3012">
        <v>15224012</v>
      </c>
      <c r="J3012">
        <v>9176091</v>
      </c>
      <c r="K3012">
        <v>1780219</v>
      </c>
      <c r="L3012">
        <v>3055681</v>
      </c>
      <c r="M3012">
        <v>-1135788</v>
      </c>
      <c r="N3012">
        <v>897824</v>
      </c>
      <c r="O3012">
        <v>9654525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19476336</v>
      </c>
      <c r="G3013">
        <v>-22316262</v>
      </c>
      <c r="H3013">
        <v>-14424417</v>
      </c>
      <c r="I3013">
        <v>8088980</v>
      </c>
      <c r="J3013">
        <v>736824</v>
      </c>
      <c r="K3013">
        <v>388327</v>
      </c>
      <c r="L3013">
        <v>-3670166</v>
      </c>
      <c r="M3013">
        <v>-3784851</v>
      </c>
      <c r="N3013">
        <v>-11131676</v>
      </c>
      <c r="O3013">
        <v>-10676067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84206582</v>
      </c>
      <c r="G3014">
        <v>67512488</v>
      </c>
      <c r="H3014">
        <v>67729116</v>
      </c>
      <c r="I3014">
        <v>61995767</v>
      </c>
      <c r="J3014">
        <v>38939994</v>
      </c>
      <c r="K3014">
        <v>25494995</v>
      </c>
      <c r="L3014">
        <v>22960201</v>
      </c>
      <c r="M3014">
        <v>40016292</v>
      </c>
      <c r="N3014">
        <v>32399897</v>
      </c>
      <c r="O3014">
        <v>17366135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23586</v>
      </c>
      <c r="G3015">
        <v>482816</v>
      </c>
      <c r="H3015">
        <v>11458447</v>
      </c>
      <c r="I3015">
        <v>12572732</v>
      </c>
      <c r="J3015">
        <v>28625854</v>
      </c>
      <c r="K3015">
        <v>77616557</v>
      </c>
      <c r="L3015">
        <v>119768801</v>
      </c>
      <c r="M3015">
        <v>74457746</v>
      </c>
      <c r="N3015">
        <v>50712046</v>
      </c>
      <c r="O3015">
        <v>45426381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38686984</v>
      </c>
      <c r="G3016">
        <v>50249740</v>
      </c>
      <c r="H3016">
        <v>30758943</v>
      </c>
      <c r="I3016">
        <v>19770742</v>
      </c>
      <c r="J3016">
        <v>14807520</v>
      </c>
      <c r="K3016">
        <v>249902</v>
      </c>
      <c r="L3016">
        <v>-2284830</v>
      </c>
      <c r="M3016">
        <v>330228</v>
      </c>
      <c r="N3016">
        <v>917240</v>
      </c>
      <c r="O3016">
        <v>-365055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87189129</v>
      </c>
      <c r="G3017">
        <v>88624017</v>
      </c>
      <c r="H3017">
        <v>72023626</v>
      </c>
      <c r="I3017">
        <v>78293975</v>
      </c>
      <c r="J3017">
        <v>53454235</v>
      </c>
      <c r="K3017">
        <v>42381912</v>
      </c>
      <c r="L3017">
        <v>52341885</v>
      </c>
      <c r="M3017">
        <v>47654963</v>
      </c>
      <c r="N3017">
        <v>31697728</v>
      </c>
      <c r="O3017">
        <v>16641364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74577992</v>
      </c>
      <c r="G3018">
        <v>77346208</v>
      </c>
      <c r="H3018">
        <v>81286195</v>
      </c>
      <c r="I3018">
        <v>118087752</v>
      </c>
      <c r="J3018">
        <v>98887372</v>
      </c>
      <c r="K3018">
        <v>53400735</v>
      </c>
      <c r="L3018">
        <v>24823939</v>
      </c>
      <c r="M3018">
        <v>21340540</v>
      </c>
      <c r="N3018">
        <v>9997337</v>
      </c>
      <c r="O3018">
        <v>-10026587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-39191877</v>
      </c>
      <c r="G3019">
        <v>-60859289</v>
      </c>
      <c r="H3019">
        <v>-39066820</v>
      </c>
      <c r="I3019">
        <v>663588</v>
      </c>
      <c r="J3019">
        <v>27676322</v>
      </c>
      <c r="K3019">
        <v>-7276605</v>
      </c>
      <c r="L3019">
        <v>-14226231</v>
      </c>
      <c r="M3019">
        <v>-21581599</v>
      </c>
      <c r="N3019">
        <v>-20355094</v>
      </c>
      <c r="O3019">
        <v>-20637012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-30995812</v>
      </c>
      <c r="G3020">
        <v>-12039195</v>
      </c>
      <c r="H3020">
        <v>-1415836</v>
      </c>
      <c r="I3020">
        <v>-4100563</v>
      </c>
      <c r="J3020">
        <v>-20612878</v>
      </c>
      <c r="K3020">
        <v>-31486270</v>
      </c>
      <c r="L3020">
        <v>-13467696</v>
      </c>
      <c r="M3020">
        <v>-17374327</v>
      </c>
      <c r="N3020">
        <v>-16452528</v>
      </c>
      <c r="O3020">
        <v>-22010106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40596889</v>
      </c>
      <c r="G3021">
        <v>43778171</v>
      </c>
      <c r="H3021">
        <v>40606623</v>
      </c>
      <c r="I3021">
        <v>63129208</v>
      </c>
      <c r="J3021">
        <v>53912902</v>
      </c>
      <c r="K3021">
        <v>20563028</v>
      </c>
      <c r="L3021">
        <v>33053819</v>
      </c>
      <c r="M3021">
        <v>47048929</v>
      </c>
      <c r="N3021">
        <v>49389807</v>
      </c>
      <c r="O3021">
        <v>40226065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-5007652</v>
      </c>
      <c r="G3022">
        <v>-4310793</v>
      </c>
      <c r="H3022">
        <v>2920130</v>
      </c>
      <c r="I3022">
        <v>13614129</v>
      </c>
      <c r="J3022">
        <v>15641036</v>
      </c>
      <c r="K3022">
        <v>7669024</v>
      </c>
      <c r="L3022">
        <v>13503527</v>
      </c>
      <c r="M3022">
        <v>-644125</v>
      </c>
      <c r="N3022">
        <v>3813345</v>
      </c>
      <c r="O3022">
        <v>2293352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5454232</v>
      </c>
      <c r="G3023">
        <v>9953217</v>
      </c>
      <c r="H3023">
        <v>10035320</v>
      </c>
      <c r="I3023">
        <v>12845730</v>
      </c>
      <c r="J3023">
        <v>16075904</v>
      </c>
      <c r="K3023">
        <v>16165230</v>
      </c>
      <c r="L3023">
        <v>15381328</v>
      </c>
      <c r="M3023">
        <v>11634181</v>
      </c>
      <c r="N3023">
        <v>26171932</v>
      </c>
      <c r="O3023">
        <v>9391869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41558715</v>
      </c>
      <c r="G3024">
        <v>35090791</v>
      </c>
      <c r="H3024">
        <v>22952325</v>
      </c>
      <c r="I3024">
        <v>13035209</v>
      </c>
      <c r="J3024">
        <v>-1354556</v>
      </c>
      <c r="K3024">
        <v>27929157</v>
      </c>
      <c r="L3024">
        <v>28922366</v>
      </c>
      <c r="M3024">
        <v>35440701</v>
      </c>
      <c r="N3024">
        <v>26696095</v>
      </c>
      <c r="O3024">
        <v>45075257</v>
      </c>
      <c r="P3024">
        <v>181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138164019</v>
      </c>
      <c r="G3025">
        <v>111857673</v>
      </c>
      <c r="H3025">
        <v>156778591</v>
      </c>
      <c r="I3025">
        <v>213876517</v>
      </c>
      <c r="J3025">
        <v>233340255</v>
      </c>
      <c r="K3025">
        <v>199040447</v>
      </c>
      <c r="L3025">
        <v>293931756</v>
      </c>
      <c r="M3025">
        <v>280742375</v>
      </c>
      <c r="N3025">
        <v>177544591</v>
      </c>
      <c r="O3025">
        <v>89617519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62878640</v>
      </c>
      <c r="G3026">
        <v>61398093</v>
      </c>
      <c r="H3026">
        <v>78821270</v>
      </c>
      <c r="I3026">
        <v>80201060</v>
      </c>
      <c r="J3026">
        <v>44980744</v>
      </c>
      <c r="K3026">
        <v>55117543</v>
      </c>
      <c r="L3026">
        <v>65463547</v>
      </c>
      <c r="M3026">
        <v>73190016</v>
      </c>
      <c r="N3026">
        <v>72859073</v>
      </c>
      <c r="O3026">
        <v>85454441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22473924</v>
      </c>
      <c r="G3027">
        <v>88778286</v>
      </c>
      <c r="H3027">
        <v>31239490</v>
      </c>
      <c r="I3027">
        <v>32058545</v>
      </c>
      <c r="J3027">
        <v>32357202</v>
      </c>
      <c r="K3027">
        <v>29365730</v>
      </c>
      <c r="L3027">
        <v>7655927</v>
      </c>
      <c r="M3027">
        <v>9348057</v>
      </c>
      <c r="N3027">
        <v>9125238</v>
      </c>
      <c r="O3027">
        <v>-7674344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57094688</v>
      </c>
      <c r="G3028">
        <v>32551998</v>
      </c>
      <c r="H3028">
        <v>112023119</v>
      </c>
      <c r="I3028">
        <v>118319041</v>
      </c>
      <c r="J3028">
        <v>188913917</v>
      </c>
      <c r="K3028">
        <v>193929938</v>
      </c>
      <c r="L3028">
        <v>143766649</v>
      </c>
      <c r="M3028">
        <v>122252748</v>
      </c>
      <c r="N3028">
        <v>102078570</v>
      </c>
      <c r="O3028">
        <v>55391610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16937513</v>
      </c>
      <c r="G3029">
        <v>44835957</v>
      </c>
      <c r="H3029">
        <v>6917491</v>
      </c>
      <c r="I3029">
        <v>-19246520</v>
      </c>
      <c r="J3029">
        <v>-2055215</v>
      </c>
      <c r="K3029">
        <v>-37279045</v>
      </c>
      <c r="L3029">
        <v>-38448500</v>
      </c>
      <c r="M3029">
        <v>-13722875</v>
      </c>
      <c r="N3029">
        <v>3044913</v>
      </c>
      <c r="O3029">
        <v>-13866370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-399145510</v>
      </c>
      <c r="G3030">
        <v>-87234764</v>
      </c>
      <c r="H3030">
        <v>-78426551</v>
      </c>
      <c r="I3030">
        <v>-65138637</v>
      </c>
      <c r="J3030">
        <v>-33912331</v>
      </c>
      <c r="K3030">
        <v>-8947212</v>
      </c>
      <c r="L3030">
        <v>-196359141</v>
      </c>
      <c r="M3030">
        <v>-236686300</v>
      </c>
      <c r="N3030">
        <v>-196472477</v>
      </c>
      <c r="O3030">
        <v>-120712322</v>
      </c>
      <c r="P3030">
        <v>52720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393290131</v>
      </c>
      <c r="G3031">
        <v>165998004</v>
      </c>
      <c r="H3031">
        <v>39334801</v>
      </c>
      <c r="I3031">
        <v>-20534433</v>
      </c>
      <c r="J3031">
        <v>1486569</v>
      </c>
      <c r="K3031">
        <v>46918765</v>
      </c>
      <c r="L3031">
        <v>-9322103</v>
      </c>
      <c r="M3031">
        <v>-640678</v>
      </c>
      <c r="N3031">
        <v>-3601646</v>
      </c>
      <c r="O3031">
        <v>-10465949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-191254</v>
      </c>
      <c r="G3032">
        <v>-367329</v>
      </c>
      <c r="H3032">
        <v>186988</v>
      </c>
      <c r="I3032">
        <v>627825</v>
      </c>
      <c r="J3032">
        <v>1460136</v>
      </c>
      <c r="K3032">
        <v>3311667</v>
      </c>
      <c r="L3032">
        <v>32142209</v>
      </c>
      <c r="M3032">
        <v>52574966</v>
      </c>
      <c r="N3032">
        <v>47201429</v>
      </c>
      <c r="O3032">
        <v>49091598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610694220</v>
      </c>
      <c r="G3033">
        <v>490476006</v>
      </c>
      <c r="H3033">
        <v>256532378</v>
      </c>
      <c r="I3033">
        <v>254631074</v>
      </c>
      <c r="J3033">
        <v>183530913</v>
      </c>
      <c r="K3033">
        <v>103979891</v>
      </c>
      <c r="L3033">
        <v>100427157</v>
      </c>
      <c r="M3033">
        <v>174682936</v>
      </c>
      <c r="N3033">
        <v>164429362</v>
      </c>
      <c r="O3033">
        <v>113743527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-13954838</v>
      </c>
      <c r="G3034">
        <v>-6892217</v>
      </c>
      <c r="H3034">
        <v>7380274</v>
      </c>
      <c r="I3034">
        <v>6371398</v>
      </c>
      <c r="J3034">
        <v>-2802325</v>
      </c>
      <c r="K3034">
        <v>-180151</v>
      </c>
      <c r="L3034">
        <v>-38272059</v>
      </c>
      <c r="M3034">
        <v>-27328087</v>
      </c>
      <c r="N3034">
        <v>-46313796</v>
      </c>
      <c r="O3034">
        <v>-28338792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408054060</v>
      </c>
      <c r="G3035">
        <v>591447864</v>
      </c>
      <c r="H3035">
        <v>656006910</v>
      </c>
      <c r="I3035">
        <v>752490199</v>
      </c>
      <c r="J3035">
        <v>842056992</v>
      </c>
      <c r="K3035">
        <v>524641649</v>
      </c>
      <c r="L3035">
        <v>519904180</v>
      </c>
      <c r="M3035">
        <v>599444932</v>
      </c>
      <c r="N3035">
        <v>551339203</v>
      </c>
      <c r="O3035">
        <v>312683673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850653012</v>
      </c>
      <c r="G3036">
        <v>809854622</v>
      </c>
      <c r="H3036">
        <v>802677051</v>
      </c>
      <c r="I3036">
        <v>687283013</v>
      </c>
      <c r="J3036">
        <v>398516362</v>
      </c>
      <c r="K3036">
        <v>302716841</v>
      </c>
      <c r="L3036">
        <v>226299570</v>
      </c>
      <c r="M3036">
        <v>223358351</v>
      </c>
      <c r="N3036">
        <v>160419512</v>
      </c>
      <c r="O3036">
        <v>90587979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402888653</v>
      </c>
      <c r="G3037">
        <v>236239260</v>
      </c>
      <c r="H3037">
        <v>211949890</v>
      </c>
      <c r="I3037">
        <v>219052331</v>
      </c>
      <c r="J3037">
        <v>80452779</v>
      </c>
      <c r="K3037">
        <v>70268700</v>
      </c>
      <c r="L3037">
        <v>102403883</v>
      </c>
      <c r="M3037">
        <v>99028084</v>
      </c>
      <c r="N3037">
        <v>129289141</v>
      </c>
      <c r="O3037">
        <v>77750168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22786784</v>
      </c>
      <c r="G3038">
        <v>71743617</v>
      </c>
      <c r="H3038">
        <v>-26842421</v>
      </c>
      <c r="I3038">
        <v>-28425047</v>
      </c>
      <c r="J3038">
        <v>30180223</v>
      </c>
      <c r="K3038">
        <v>78542250</v>
      </c>
      <c r="L3038">
        <v>60475334</v>
      </c>
      <c r="M3038">
        <v>33825752</v>
      </c>
      <c r="N3038">
        <v>22003534</v>
      </c>
      <c r="O3038">
        <v>9667551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98874056</v>
      </c>
      <c r="G3039">
        <v>132927531</v>
      </c>
      <c r="H3039">
        <v>134253895</v>
      </c>
      <c r="I3039">
        <v>73479169</v>
      </c>
      <c r="J3039">
        <v>6588520</v>
      </c>
      <c r="K3039">
        <v>6301488</v>
      </c>
      <c r="L3039">
        <v>31992059</v>
      </c>
      <c r="M3039">
        <v>35726262</v>
      </c>
      <c r="N3039">
        <v>16196967</v>
      </c>
      <c r="O3039">
        <v>2106304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545685924</v>
      </c>
      <c r="G3040">
        <v>595564625</v>
      </c>
      <c r="H3040">
        <v>385767624</v>
      </c>
      <c r="I3040">
        <v>281369313</v>
      </c>
      <c r="J3040">
        <v>57608416</v>
      </c>
      <c r="K3040">
        <v>13175164</v>
      </c>
      <c r="L3040">
        <v>33248089</v>
      </c>
      <c r="M3040">
        <v>69314328</v>
      </c>
      <c r="N3040">
        <v>74822094</v>
      </c>
      <c r="O3040">
        <v>66578240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-13426414</v>
      </c>
      <c r="G3041">
        <v>-4610320</v>
      </c>
      <c r="H3041">
        <v>-4170998</v>
      </c>
      <c r="I3041">
        <v>-3709936</v>
      </c>
      <c r="J3041">
        <v>2620334</v>
      </c>
      <c r="K3041">
        <v>-14263848</v>
      </c>
      <c r="L3041">
        <v>-20609835</v>
      </c>
      <c r="M3041">
        <v>-29285201</v>
      </c>
      <c r="N3041">
        <v>-47428470</v>
      </c>
      <c r="O3041">
        <v>-53205665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57849567</v>
      </c>
      <c r="G3042">
        <v>45073876</v>
      </c>
      <c r="H3042">
        <v>45190640</v>
      </c>
      <c r="I3042">
        <v>51995393</v>
      </c>
      <c r="J3042">
        <v>30491235</v>
      </c>
      <c r="K3042">
        <v>26575368</v>
      </c>
      <c r="L3042">
        <v>36901241</v>
      </c>
      <c r="M3042">
        <v>33263542</v>
      </c>
      <c r="N3042">
        <v>11357872</v>
      </c>
      <c r="O3042">
        <v>22678464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48357685</v>
      </c>
      <c r="G3043">
        <v>9293545</v>
      </c>
      <c r="H3043">
        <v>18661998</v>
      </c>
      <c r="I3043">
        <v>7119742</v>
      </c>
      <c r="J3043">
        <v>3189416</v>
      </c>
      <c r="K3043">
        <v>3634166</v>
      </c>
      <c r="L3043">
        <v>5337678</v>
      </c>
      <c r="M3043">
        <v>307957</v>
      </c>
      <c r="N3043">
        <v>-18363742</v>
      </c>
      <c r="O3043">
        <v>-27228355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4896388</v>
      </c>
      <c r="G3044">
        <v>56950864</v>
      </c>
      <c r="H3044">
        <v>40214977</v>
      </c>
      <c r="I3044">
        <v>37561838</v>
      </c>
      <c r="J3044">
        <v>23721102</v>
      </c>
      <c r="K3044">
        <v>1823721</v>
      </c>
      <c r="L3044">
        <v>17757254</v>
      </c>
      <c r="M3044">
        <v>28330096</v>
      </c>
      <c r="N3044">
        <v>26569088</v>
      </c>
      <c r="O3044">
        <v>42926496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15911427</v>
      </c>
      <c r="G3045">
        <v>23464922</v>
      </c>
      <c r="H3045">
        <v>27506379</v>
      </c>
      <c r="I3045">
        <v>27458840</v>
      </c>
      <c r="J3045">
        <v>22683139</v>
      </c>
      <c r="K3045">
        <v>19910026</v>
      </c>
      <c r="L3045">
        <v>18876439</v>
      </c>
      <c r="M3045">
        <v>12695559</v>
      </c>
      <c r="N3045">
        <v>3450892</v>
      </c>
      <c r="O3045">
        <v>5634273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-16231678</v>
      </c>
      <c r="G3046">
        <v>-31274667</v>
      </c>
      <c r="H3046">
        <v>-16126345</v>
      </c>
      <c r="I3046">
        <v>-12576257</v>
      </c>
      <c r="J3046">
        <v>-8112831</v>
      </c>
      <c r="K3046">
        <v>980466</v>
      </c>
      <c r="L3046">
        <v>-236349</v>
      </c>
      <c r="M3046">
        <v>-12034061</v>
      </c>
      <c r="N3046">
        <v>-21710611</v>
      </c>
      <c r="O3046">
        <v>-35557962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360620622</v>
      </c>
      <c r="G3047">
        <v>206913596</v>
      </c>
      <c r="H3047">
        <v>88457939</v>
      </c>
      <c r="I3047">
        <v>160972359</v>
      </c>
      <c r="J3047">
        <v>118805869</v>
      </c>
      <c r="K3047">
        <v>74898206</v>
      </c>
      <c r="L3047">
        <v>100581281</v>
      </c>
      <c r="M3047">
        <v>82309075</v>
      </c>
      <c r="N3047">
        <v>64852599</v>
      </c>
      <c r="O3047">
        <v>50270735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-2504158</v>
      </c>
      <c r="G3048">
        <v>3426092</v>
      </c>
      <c r="H3048">
        <v>8364293</v>
      </c>
      <c r="I3048">
        <v>4955100</v>
      </c>
      <c r="J3048">
        <v>-5288854</v>
      </c>
      <c r="K3048">
        <v>-18056076</v>
      </c>
      <c r="L3048">
        <v>-19859558</v>
      </c>
      <c r="M3048">
        <v>-28063024</v>
      </c>
      <c r="N3048">
        <v>-21593207</v>
      </c>
      <c r="O3048">
        <v>-3286077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5722470</v>
      </c>
      <c r="G3049">
        <v>46879456</v>
      </c>
      <c r="H3049">
        <v>95467697</v>
      </c>
      <c r="I3049">
        <v>49355680</v>
      </c>
      <c r="J3049">
        <v>38839337</v>
      </c>
      <c r="K3049">
        <v>5711537</v>
      </c>
      <c r="L3049">
        <v>935580</v>
      </c>
      <c r="M3049">
        <v>-1344761</v>
      </c>
      <c r="N3049">
        <v>-5184747</v>
      </c>
      <c r="O3049">
        <v>-10819247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36384041</v>
      </c>
      <c r="G3050">
        <v>41848101</v>
      </c>
      <c r="H3050">
        <v>56752463</v>
      </c>
      <c r="I3050">
        <v>64114433</v>
      </c>
      <c r="J3050">
        <v>46740239</v>
      </c>
      <c r="K3050">
        <v>67156300</v>
      </c>
      <c r="L3050">
        <v>69098451</v>
      </c>
      <c r="M3050">
        <v>17758369</v>
      </c>
      <c r="N3050">
        <v>8906701</v>
      </c>
      <c r="O3050">
        <v>2263303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169043141</v>
      </c>
      <c r="G3051">
        <v>230005245</v>
      </c>
      <c r="H3051">
        <v>157054272</v>
      </c>
      <c r="I3051">
        <v>201720208</v>
      </c>
      <c r="J3051">
        <v>155125156</v>
      </c>
      <c r="K3051">
        <v>54037851</v>
      </c>
      <c r="L3051">
        <v>20160010</v>
      </c>
      <c r="M3051">
        <v>14884671</v>
      </c>
      <c r="N3051">
        <v>-559548</v>
      </c>
      <c r="O3051">
        <v>-7686397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145072048</v>
      </c>
      <c r="G3052">
        <v>139607557</v>
      </c>
      <c r="H3052">
        <v>106687101</v>
      </c>
      <c r="I3052">
        <v>109320123</v>
      </c>
      <c r="J3052">
        <v>113230356</v>
      </c>
      <c r="K3052">
        <v>39465967</v>
      </c>
      <c r="L3052">
        <v>6554924</v>
      </c>
      <c r="M3052">
        <v>37259708</v>
      </c>
      <c r="N3052">
        <v>40416087</v>
      </c>
      <c r="O3052">
        <v>25673874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9394264</v>
      </c>
      <c r="G3053">
        <v>-1873325</v>
      </c>
      <c r="H3053">
        <v>2044170</v>
      </c>
      <c r="I3053">
        <v>3582358</v>
      </c>
      <c r="J3053">
        <v>-755792</v>
      </c>
      <c r="K3053">
        <v>-3091853</v>
      </c>
      <c r="L3053">
        <v>-17145302</v>
      </c>
      <c r="M3053">
        <v>-8192542</v>
      </c>
      <c r="N3053">
        <v>-7878029</v>
      </c>
      <c r="O3053">
        <v>-7374026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-11542218</v>
      </c>
      <c r="G3054">
        <v>-7864340</v>
      </c>
      <c r="H3054">
        <v>-5730335</v>
      </c>
      <c r="I3054">
        <v>-10248965</v>
      </c>
      <c r="J3054">
        <v>9715663</v>
      </c>
      <c r="K3054">
        <v>-11974493</v>
      </c>
      <c r="L3054">
        <v>-8261739</v>
      </c>
      <c r="M3054">
        <v>15124916</v>
      </c>
      <c r="N3054">
        <v>8452882</v>
      </c>
      <c r="O3054">
        <v>-24244568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115233506</v>
      </c>
      <c r="G3055">
        <v>70924441</v>
      </c>
      <c r="H3055">
        <v>80172013</v>
      </c>
      <c r="I3055">
        <v>107677648</v>
      </c>
      <c r="J3055">
        <v>84134651</v>
      </c>
      <c r="K3055">
        <v>83255688</v>
      </c>
      <c r="L3055">
        <v>38389746</v>
      </c>
      <c r="M3055">
        <v>16892482</v>
      </c>
      <c r="N3055">
        <v>11578620</v>
      </c>
      <c r="O3055">
        <v>10827986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15160068</v>
      </c>
      <c r="G3056">
        <v>13516779</v>
      </c>
      <c r="H3056">
        <v>9778194</v>
      </c>
      <c r="I3056">
        <v>2563594</v>
      </c>
      <c r="J3056">
        <v>2424912</v>
      </c>
      <c r="K3056">
        <v>5197904</v>
      </c>
      <c r="L3056">
        <v>5902558</v>
      </c>
      <c r="M3056">
        <v>1119388</v>
      </c>
      <c r="N3056">
        <v>-1339351</v>
      </c>
      <c r="O3056">
        <v>-3640975</v>
      </c>
      <c r="P3056">
        <v>539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-6442161</v>
      </c>
      <c r="G3057">
        <v>-5777474</v>
      </c>
      <c r="H3057">
        <v>-3107916</v>
      </c>
      <c r="I3057">
        <v>-1937071</v>
      </c>
      <c r="J3057">
        <v>-2410911</v>
      </c>
      <c r="K3057">
        <v>-3549590</v>
      </c>
      <c r="L3057">
        <v>-4567988</v>
      </c>
      <c r="M3057">
        <v>-921901</v>
      </c>
      <c r="N3057">
        <v>-2784365</v>
      </c>
      <c r="O3057">
        <v>-2979415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65654</v>
      </c>
      <c r="G3058">
        <v>85582283</v>
      </c>
      <c r="H3058">
        <v>64384104</v>
      </c>
      <c r="I3058">
        <v>73256136</v>
      </c>
      <c r="J3058">
        <v>62620002</v>
      </c>
      <c r="K3058">
        <v>29875929</v>
      </c>
      <c r="L3058">
        <v>51681643</v>
      </c>
      <c r="M3058">
        <v>64770387</v>
      </c>
      <c r="N3058">
        <v>59164181</v>
      </c>
      <c r="O3058">
        <v>39133703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-1062632</v>
      </c>
      <c r="G3059">
        <v>-3032644</v>
      </c>
      <c r="H3059">
        <v>-1595161</v>
      </c>
      <c r="I3059">
        <v>-312943</v>
      </c>
      <c r="J3059">
        <v>-752485</v>
      </c>
      <c r="K3059">
        <v>-1365881</v>
      </c>
      <c r="L3059">
        <v>-6724149</v>
      </c>
      <c r="M3059">
        <v>-6350321</v>
      </c>
      <c r="N3059">
        <v>-10540216</v>
      </c>
      <c r="O3059">
        <v>-14266395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13742801</v>
      </c>
      <c r="G3060">
        <v>22364940</v>
      </c>
      <c r="H3060">
        <v>17172317</v>
      </c>
      <c r="I3060">
        <v>3870730</v>
      </c>
      <c r="J3060">
        <v>3880490</v>
      </c>
      <c r="K3060">
        <v>-9529655</v>
      </c>
      <c r="L3060">
        <v>-14699765</v>
      </c>
      <c r="M3060">
        <v>-8532778</v>
      </c>
      <c r="N3060">
        <v>-14210613</v>
      </c>
      <c r="O3060">
        <v>-15661843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133825086</v>
      </c>
      <c r="G3061">
        <v>82545092</v>
      </c>
      <c r="H3061">
        <v>71010306</v>
      </c>
      <c r="I3061">
        <v>52423799</v>
      </c>
      <c r="J3061">
        <v>42402192</v>
      </c>
      <c r="K3061">
        <v>12499818</v>
      </c>
      <c r="L3061">
        <v>14560946</v>
      </c>
      <c r="M3061">
        <v>2585748</v>
      </c>
      <c r="N3061">
        <v>-2945474</v>
      </c>
      <c r="O3061">
        <v>-8241298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170136773</v>
      </c>
      <c r="G3062">
        <v>24475816</v>
      </c>
      <c r="H3062">
        <v>25745787</v>
      </c>
      <c r="I3062">
        <v>17935065</v>
      </c>
      <c r="J3062">
        <v>11008697</v>
      </c>
      <c r="K3062">
        <v>9298394</v>
      </c>
      <c r="L3062">
        <v>8391899</v>
      </c>
      <c r="M3062">
        <v>4083331</v>
      </c>
      <c r="N3062">
        <v>-8273292</v>
      </c>
      <c r="O3062">
        <v>-26076370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4899439</v>
      </c>
      <c r="G3063">
        <v>9968018</v>
      </c>
      <c r="H3063">
        <v>-6745992</v>
      </c>
      <c r="I3063">
        <v>-15801378</v>
      </c>
      <c r="J3063">
        <v>15491000</v>
      </c>
      <c r="K3063">
        <v>-7094944</v>
      </c>
      <c r="L3063">
        <v>-8625566</v>
      </c>
      <c r="M3063">
        <v>-9349771</v>
      </c>
      <c r="N3063">
        <v>-5554670</v>
      </c>
      <c r="O3063">
        <v>-14599064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-520937</v>
      </c>
      <c r="G3064">
        <v>-177773</v>
      </c>
      <c r="H3064">
        <v>-229326</v>
      </c>
      <c r="I3064">
        <v>-347884</v>
      </c>
      <c r="J3064">
        <v>-874901</v>
      </c>
      <c r="K3064">
        <v>-949302</v>
      </c>
      <c r="L3064">
        <v>-1230804</v>
      </c>
      <c r="M3064">
        <v>-1466411</v>
      </c>
      <c r="N3064">
        <v>-3806248</v>
      </c>
      <c r="O3064">
        <v>-6947560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21495719</v>
      </c>
      <c r="G3065">
        <v>28253479</v>
      </c>
      <c r="H3065">
        <v>34358638</v>
      </c>
      <c r="I3065">
        <v>41487361</v>
      </c>
      <c r="J3065">
        <v>38905760</v>
      </c>
      <c r="K3065">
        <v>21496704</v>
      </c>
      <c r="L3065">
        <v>9117211</v>
      </c>
      <c r="M3065">
        <v>-721359</v>
      </c>
      <c r="N3065">
        <v>-181619</v>
      </c>
      <c r="O3065">
        <v>1249109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669306641</v>
      </c>
      <c r="G3066">
        <v>516444493</v>
      </c>
      <c r="H3066">
        <v>638784988</v>
      </c>
      <c r="I3066">
        <v>619040673</v>
      </c>
      <c r="J3066">
        <v>464224369</v>
      </c>
      <c r="K3066">
        <v>391579176</v>
      </c>
      <c r="L3066">
        <v>307115043</v>
      </c>
      <c r="M3066">
        <v>230533169</v>
      </c>
      <c r="N3066">
        <v>201056444</v>
      </c>
      <c r="O3066">
        <v>91049806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242100342</v>
      </c>
      <c r="G3067">
        <v>242167699</v>
      </c>
      <c r="H3067">
        <v>192988984</v>
      </c>
      <c r="I3067">
        <v>121317584</v>
      </c>
      <c r="J3067">
        <v>108597975</v>
      </c>
      <c r="K3067">
        <v>90358041</v>
      </c>
      <c r="L3067">
        <v>59777384</v>
      </c>
      <c r="M3067">
        <v>66060714</v>
      </c>
      <c r="N3067">
        <v>44536982</v>
      </c>
      <c r="O3067">
        <v>34975629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49178087</v>
      </c>
      <c r="G3068">
        <v>60614051</v>
      </c>
      <c r="H3068">
        <v>61596622</v>
      </c>
      <c r="I3068">
        <v>53466064</v>
      </c>
      <c r="J3068">
        <v>57933681</v>
      </c>
      <c r="K3068">
        <v>56995004</v>
      </c>
      <c r="L3068">
        <v>71132462</v>
      </c>
      <c r="M3068">
        <v>79100953</v>
      </c>
      <c r="N3068">
        <v>82042749</v>
      </c>
      <c r="O3068">
        <v>68281745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17263042</v>
      </c>
      <c r="G3069">
        <v>21593239</v>
      </c>
      <c r="H3069">
        <v>21680457</v>
      </c>
      <c r="I3069">
        <v>37827711</v>
      </c>
      <c r="J3069">
        <v>61755629</v>
      </c>
      <c r="K3069">
        <v>38840686</v>
      </c>
      <c r="L3069">
        <v>25348505</v>
      </c>
      <c r="M3069">
        <v>-941556</v>
      </c>
      <c r="N3069">
        <v>-1366399</v>
      </c>
      <c r="O3069">
        <v>-12019766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-17831509</v>
      </c>
      <c r="G3070">
        <v>-6965429</v>
      </c>
      <c r="H3070">
        <v>-91259</v>
      </c>
      <c r="I3070">
        <v>-1473887</v>
      </c>
      <c r="J3070">
        <v>12737513</v>
      </c>
      <c r="K3070">
        <v>72840442</v>
      </c>
      <c r="L3070">
        <v>23448018</v>
      </c>
      <c r="M3070">
        <v>-27526571</v>
      </c>
      <c r="N3070">
        <v>-34775746</v>
      </c>
      <c r="O3070">
        <v>-42036001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34814957</v>
      </c>
      <c r="G3071">
        <v>54681126</v>
      </c>
      <c r="H3071">
        <v>70775180</v>
      </c>
      <c r="I3071">
        <v>62075262</v>
      </c>
      <c r="J3071">
        <v>57619019</v>
      </c>
      <c r="K3071">
        <v>80233122</v>
      </c>
      <c r="L3071">
        <v>62942591</v>
      </c>
      <c r="M3071">
        <v>35872943</v>
      </c>
      <c r="N3071">
        <v>23674925</v>
      </c>
      <c r="O3071">
        <v>16571455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30802059</v>
      </c>
      <c r="G3072">
        <v>15190440</v>
      </c>
      <c r="H3072">
        <v>1919219</v>
      </c>
      <c r="I3072">
        <v>-149182</v>
      </c>
      <c r="J3072">
        <v>274330</v>
      </c>
      <c r="K3072">
        <v>7599655</v>
      </c>
      <c r="L3072">
        <v>5272167</v>
      </c>
      <c r="M3072">
        <v>10389192</v>
      </c>
      <c r="N3072">
        <v>1274906</v>
      </c>
      <c r="O3072">
        <v>-8842743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1944133</v>
      </c>
      <c r="G3073">
        <v>4813077</v>
      </c>
      <c r="H3073">
        <v>7190743</v>
      </c>
      <c r="I3073">
        <v>18150013</v>
      </c>
      <c r="J3073">
        <v>10354654</v>
      </c>
      <c r="K3073">
        <v>8964391</v>
      </c>
      <c r="L3073">
        <v>8770850</v>
      </c>
      <c r="M3073">
        <v>9786314</v>
      </c>
      <c r="N3073">
        <v>6171503</v>
      </c>
      <c r="O3073">
        <v>781962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15752544</v>
      </c>
      <c r="G3074">
        <v>27803496</v>
      </c>
      <c r="H3074">
        <v>13596012</v>
      </c>
      <c r="I3074">
        <v>8499331</v>
      </c>
      <c r="J3074">
        <v>13285014</v>
      </c>
      <c r="K3074">
        <v>-14165298</v>
      </c>
      <c r="L3074">
        <v>-21780426</v>
      </c>
      <c r="M3074">
        <v>-9609069</v>
      </c>
      <c r="N3074">
        <v>-1912698</v>
      </c>
      <c r="O3074">
        <v>-12374571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548672</v>
      </c>
      <c r="G3075">
        <v>16717725</v>
      </c>
      <c r="H3075">
        <v>21876208</v>
      </c>
      <c r="I3075">
        <v>3098700</v>
      </c>
      <c r="J3075">
        <v>2464901</v>
      </c>
      <c r="K3075">
        <v>-10762170</v>
      </c>
      <c r="L3075">
        <v>-11046722</v>
      </c>
      <c r="M3075">
        <v>7033841</v>
      </c>
      <c r="N3075">
        <v>4655494</v>
      </c>
      <c r="O3075">
        <v>-1689873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8453295</v>
      </c>
      <c r="G3076">
        <v>8208229</v>
      </c>
      <c r="H3076">
        <v>6845738</v>
      </c>
      <c r="I3076">
        <v>10861806</v>
      </c>
      <c r="J3076">
        <v>11229796</v>
      </c>
      <c r="K3076">
        <v>4514606</v>
      </c>
      <c r="L3076">
        <v>-660053</v>
      </c>
      <c r="M3076">
        <v>-2534106</v>
      </c>
      <c r="N3076">
        <v>-6023085</v>
      </c>
      <c r="O3076">
        <v>-4182774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2409327</v>
      </c>
      <c r="G3077">
        <v>-1824243</v>
      </c>
      <c r="H3077">
        <v>-1981879</v>
      </c>
      <c r="I3077">
        <v>553671</v>
      </c>
      <c r="J3077">
        <v>-3135837</v>
      </c>
      <c r="K3077">
        <v>-492431</v>
      </c>
      <c r="L3077">
        <v>-335046</v>
      </c>
      <c r="M3077">
        <v>-2266666</v>
      </c>
      <c r="N3077">
        <v>-9106151</v>
      </c>
      <c r="O3077">
        <v>-25757769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1563359000</v>
      </c>
      <c r="G3078">
        <v>852547212</v>
      </c>
      <c r="H3078">
        <v>682991065</v>
      </c>
      <c r="I3078">
        <v>286745489</v>
      </c>
      <c r="J3078">
        <v>155423931</v>
      </c>
      <c r="K3078">
        <v>417428213</v>
      </c>
      <c r="L3078">
        <v>2023884</v>
      </c>
      <c r="M3078">
        <v>11310753</v>
      </c>
      <c r="N3078">
        <v>10520711</v>
      </c>
      <c r="O3078">
        <v>6030253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20880040</v>
      </c>
      <c r="G3079">
        <v>146702080</v>
      </c>
      <c r="H3079">
        <v>-4151513</v>
      </c>
      <c r="I3079">
        <v>-34466551</v>
      </c>
      <c r="J3079">
        <v>90008745</v>
      </c>
      <c r="K3079">
        <v>-103576504</v>
      </c>
      <c r="L3079">
        <v>16784693</v>
      </c>
      <c r="M3079">
        <v>-27320638</v>
      </c>
      <c r="N3079">
        <v>16173831</v>
      </c>
      <c r="O3079">
        <v>-2911752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-7177719</v>
      </c>
      <c r="G3080">
        <v>327096102</v>
      </c>
      <c r="H3080">
        <v>360069465</v>
      </c>
      <c r="I3080">
        <v>156284866</v>
      </c>
      <c r="J3080">
        <v>121030329</v>
      </c>
      <c r="K3080">
        <v>14493930</v>
      </c>
      <c r="L3080">
        <v>51220891</v>
      </c>
      <c r="M3080">
        <v>-1577626</v>
      </c>
      <c r="N3080">
        <v>32088839</v>
      </c>
      <c r="O3080">
        <v>22073552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55779556</v>
      </c>
      <c r="G3081">
        <v>61171633</v>
      </c>
      <c r="H3081">
        <v>58610544</v>
      </c>
      <c r="I3081">
        <v>54482409</v>
      </c>
      <c r="J3081">
        <v>62622380</v>
      </c>
      <c r="K3081">
        <v>42846024</v>
      </c>
      <c r="L3081">
        <v>26475100</v>
      </c>
      <c r="M3081">
        <v>31191750</v>
      </c>
      <c r="N3081">
        <v>20662819</v>
      </c>
      <c r="O3081">
        <v>35696783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180331916</v>
      </c>
      <c r="G3082">
        <v>249146681</v>
      </c>
      <c r="H3082">
        <v>201894144</v>
      </c>
      <c r="I3082">
        <v>182815290</v>
      </c>
      <c r="J3082">
        <v>131942890</v>
      </c>
      <c r="K3082">
        <v>63176050</v>
      </c>
      <c r="L3082">
        <v>42003078</v>
      </c>
      <c r="M3082">
        <v>19104890</v>
      </c>
      <c r="N3082">
        <v>2035219</v>
      </c>
      <c r="O3082">
        <v>-11005040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27221128</v>
      </c>
      <c r="G3083">
        <v>26691981</v>
      </c>
      <c r="H3083">
        <v>25687834</v>
      </c>
      <c r="I3083">
        <v>31073085</v>
      </c>
      <c r="J3083">
        <v>37127801</v>
      </c>
      <c r="K3083">
        <v>38722498</v>
      </c>
      <c r="L3083">
        <v>502320</v>
      </c>
      <c r="M3083">
        <v>-2207060</v>
      </c>
      <c r="N3083">
        <v>-4918059</v>
      </c>
      <c r="O3083">
        <v>-7184970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110528337</v>
      </c>
      <c r="G3084">
        <v>105089845</v>
      </c>
      <c r="H3084">
        <v>118312410</v>
      </c>
      <c r="I3084">
        <v>101794304</v>
      </c>
      <c r="J3084">
        <v>34878709</v>
      </c>
      <c r="K3084">
        <v>65268294</v>
      </c>
      <c r="L3084">
        <v>71753334</v>
      </c>
      <c r="M3084">
        <v>26731108</v>
      </c>
      <c r="N3084">
        <v>27960050</v>
      </c>
      <c r="O3084">
        <v>21051566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511907344</v>
      </c>
      <c r="H3085">
        <v>667773472</v>
      </c>
      <c r="I3085">
        <v>345390494</v>
      </c>
      <c r="J3085">
        <v>85334770</v>
      </c>
      <c r="K3085">
        <v>11518467</v>
      </c>
      <c r="L3085">
        <v>9833123</v>
      </c>
      <c r="M3085">
        <v>10736425</v>
      </c>
      <c r="N3085">
        <v>22137762</v>
      </c>
      <c r="O3085">
        <v>12181645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11067294</v>
      </c>
      <c r="G3086">
        <v>5560933</v>
      </c>
      <c r="H3086">
        <v>449657</v>
      </c>
      <c r="I3086">
        <v>-307528</v>
      </c>
      <c r="J3086">
        <v>114686</v>
      </c>
      <c r="K3086">
        <v>-654005</v>
      </c>
      <c r="L3086">
        <v>-25080</v>
      </c>
      <c r="M3086">
        <v>3813038</v>
      </c>
      <c r="N3086">
        <v>4000254</v>
      </c>
      <c r="O3086">
        <v>-4984839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55121009</v>
      </c>
      <c r="G3087">
        <v>34340484</v>
      </c>
      <c r="H3087">
        <v>38780016</v>
      </c>
      <c r="I3087">
        <v>19359960</v>
      </c>
      <c r="J3087">
        <v>7923679</v>
      </c>
      <c r="K3087">
        <v>2795668</v>
      </c>
      <c r="L3087">
        <v>18107503</v>
      </c>
      <c r="M3087">
        <v>25480903</v>
      </c>
      <c r="N3087">
        <v>11560308</v>
      </c>
      <c r="O3087">
        <v>7597764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7994893</v>
      </c>
      <c r="G3088">
        <v>16146834</v>
      </c>
      <c r="H3088">
        <v>-1493590</v>
      </c>
      <c r="I3088">
        <v>-4294397</v>
      </c>
      <c r="J3088">
        <v>1350927</v>
      </c>
      <c r="K3088">
        <v>-433639</v>
      </c>
      <c r="L3088">
        <v>-1090090</v>
      </c>
      <c r="M3088">
        <v>-1978142</v>
      </c>
      <c r="N3088">
        <v>-1753935</v>
      </c>
      <c r="O3088">
        <v>-2424056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8811727</v>
      </c>
      <c r="G3089">
        <v>13291135</v>
      </c>
      <c r="H3089">
        <v>-9242335</v>
      </c>
      <c r="I3089">
        <v>-12131543</v>
      </c>
      <c r="J3089">
        <v>21961634</v>
      </c>
      <c r="K3089">
        <v>-4341245</v>
      </c>
      <c r="L3089">
        <v>3398550</v>
      </c>
      <c r="M3089">
        <v>28983266</v>
      </c>
      <c r="N3089">
        <v>43741411</v>
      </c>
      <c r="O3089">
        <v>37864333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6635070</v>
      </c>
      <c r="G3090">
        <v>-3574067</v>
      </c>
      <c r="H3090">
        <v>-13831293</v>
      </c>
      <c r="I3090">
        <v>-19971518</v>
      </c>
      <c r="J3090">
        <v>-20232591</v>
      </c>
      <c r="K3090">
        <v>-194043</v>
      </c>
      <c r="L3090">
        <v>808321</v>
      </c>
      <c r="M3090">
        <v>-2145615</v>
      </c>
      <c r="N3090">
        <v>-5251245</v>
      </c>
      <c r="O3090">
        <v>-10035262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6656056</v>
      </c>
      <c r="G3091">
        <v>8746799</v>
      </c>
      <c r="H3091">
        <v>-4630581</v>
      </c>
      <c r="I3091">
        <v>-10745035</v>
      </c>
      <c r="J3091">
        <v>12808771</v>
      </c>
      <c r="K3091">
        <v>-8074349</v>
      </c>
      <c r="L3091">
        <v>-7355112</v>
      </c>
      <c r="M3091">
        <v>-1113604</v>
      </c>
      <c r="N3091">
        <v>2112344</v>
      </c>
      <c r="O3091">
        <v>-4394370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67500335</v>
      </c>
      <c r="G3092">
        <v>209243165</v>
      </c>
      <c r="H3092">
        <v>223808620</v>
      </c>
      <c r="I3092">
        <v>181843341</v>
      </c>
      <c r="J3092">
        <v>141721296</v>
      </c>
      <c r="K3092">
        <v>110478757</v>
      </c>
      <c r="L3092">
        <v>76762766</v>
      </c>
      <c r="M3092">
        <v>-10479292</v>
      </c>
      <c r="N3092">
        <v>-4327238</v>
      </c>
      <c r="O3092">
        <v>-5859060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7116062</v>
      </c>
      <c r="G3093">
        <v>2690137</v>
      </c>
      <c r="H3093">
        <v>3965568</v>
      </c>
      <c r="I3093">
        <v>475754</v>
      </c>
      <c r="J3093">
        <v>36735</v>
      </c>
      <c r="K3093">
        <v>862429</v>
      </c>
      <c r="L3093">
        <v>-4089513</v>
      </c>
      <c r="M3093">
        <v>-3995129</v>
      </c>
      <c r="N3093">
        <v>-17877290</v>
      </c>
      <c r="O3093">
        <v>-23230148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102783947</v>
      </c>
      <c r="G3094">
        <v>57393170</v>
      </c>
      <c r="H3094">
        <v>24597982</v>
      </c>
      <c r="I3094">
        <v>13902364</v>
      </c>
      <c r="J3094">
        <v>14573416</v>
      </c>
      <c r="K3094">
        <v>17869378</v>
      </c>
      <c r="L3094">
        <v>7795637</v>
      </c>
      <c r="M3094">
        <v>-959570</v>
      </c>
      <c r="N3094">
        <v>-7635442</v>
      </c>
      <c r="O3094">
        <v>-12990664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35852223</v>
      </c>
      <c r="G3095">
        <v>37579157</v>
      </c>
      <c r="H3095">
        <v>26159478</v>
      </c>
      <c r="I3095">
        <v>29921500</v>
      </c>
      <c r="J3095">
        <v>21692588</v>
      </c>
      <c r="K3095">
        <v>21940639</v>
      </c>
      <c r="L3095">
        <v>36685404</v>
      </c>
      <c r="M3095">
        <v>18679163</v>
      </c>
      <c r="N3095">
        <v>10499542</v>
      </c>
      <c r="O3095">
        <v>4991868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46835218</v>
      </c>
      <c r="G3096">
        <v>58890627</v>
      </c>
      <c r="H3096">
        <v>49109962</v>
      </c>
      <c r="I3096">
        <v>11553893</v>
      </c>
      <c r="J3096">
        <v>-5411721</v>
      </c>
      <c r="K3096">
        <v>19842871</v>
      </c>
      <c r="L3096">
        <v>-1322449</v>
      </c>
      <c r="M3096">
        <v>-3565547</v>
      </c>
      <c r="N3096">
        <v>-3758270</v>
      </c>
      <c r="O3096">
        <v>-4828224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-46093407</v>
      </c>
      <c r="G3097">
        <v>-43269155</v>
      </c>
      <c r="H3097">
        <v>99201665</v>
      </c>
      <c r="I3097">
        <v>47650345</v>
      </c>
      <c r="J3097">
        <v>26747918</v>
      </c>
      <c r="K3097">
        <v>27366952</v>
      </c>
      <c r="L3097">
        <v>16785219</v>
      </c>
      <c r="M3097">
        <v>10188566</v>
      </c>
      <c r="N3097">
        <v>1049654</v>
      </c>
      <c r="O3097">
        <v>6580443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-45911084</v>
      </c>
      <c r="G3098">
        <v>-42599318</v>
      </c>
      <c r="H3098">
        <v>-33643900</v>
      </c>
      <c r="I3098">
        <v>-15334974</v>
      </c>
      <c r="J3098">
        <v>-8159579</v>
      </c>
      <c r="K3098">
        <v>-8816394</v>
      </c>
      <c r="L3098">
        <v>-5441984</v>
      </c>
      <c r="M3098">
        <v>-7433122</v>
      </c>
      <c r="N3098">
        <v>-10439472</v>
      </c>
      <c r="O3098">
        <v>-5871850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-2692174</v>
      </c>
      <c r="G3099">
        <v>25086920</v>
      </c>
      <c r="H3099">
        <v>23277241</v>
      </c>
      <c r="I3099">
        <v>7888651</v>
      </c>
      <c r="J3099">
        <v>1150324</v>
      </c>
      <c r="K3099">
        <v>1776544</v>
      </c>
      <c r="L3099">
        <v>7229146</v>
      </c>
      <c r="M3099">
        <v>183724</v>
      </c>
      <c r="N3099">
        <v>5048481</v>
      </c>
      <c r="O3099">
        <v>6587491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48472903</v>
      </c>
      <c r="G3100">
        <v>-43291419</v>
      </c>
      <c r="H3100">
        <v>-3131187</v>
      </c>
      <c r="I3100">
        <v>-1565896</v>
      </c>
      <c r="J3100">
        <v>-14310822</v>
      </c>
      <c r="K3100">
        <v>-18093105</v>
      </c>
      <c r="L3100">
        <v>-5577933</v>
      </c>
      <c r="M3100">
        <v>15935424</v>
      </c>
      <c r="N3100">
        <v>18040450</v>
      </c>
      <c r="O3100">
        <v>16244834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63780677</v>
      </c>
      <c r="G3101">
        <v>72023860</v>
      </c>
      <c r="H3101">
        <v>89895730</v>
      </c>
      <c r="I3101">
        <v>60746474</v>
      </c>
      <c r="J3101">
        <v>53863075</v>
      </c>
      <c r="K3101">
        <v>57513930</v>
      </c>
      <c r="L3101">
        <v>41243537</v>
      </c>
      <c r="M3101">
        <v>12526245</v>
      </c>
      <c r="N3101">
        <v>39425309</v>
      </c>
      <c r="O3101">
        <v>8021721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57742969</v>
      </c>
      <c r="G3102">
        <v>56562119</v>
      </c>
      <c r="H3102">
        <v>12169418</v>
      </c>
      <c r="I3102">
        <v>10137592</v>
      </c>
      <c r="J3102">
        <v>34709134</v>
      </c>
      <c r="K3102">
        <v>8772516</v>
      </c>
      <c r="L3102">
        <v>-853100</v>
      </c>
      <c r="M3102">
        <v>9926908</v>
      </c>
      <c r="N3102">
        <v>68827</v>
      </c>
      <c r="O3102">
        <v>-10526785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75152431</v>
      </c>
      <c r="G3103">
        <v>15265742</v>
      </c>
      <c r="H3103">
        <v>27612767</v>
      </c>
      <c r="I3103">
        <v>28473990</v>
      </c>
      <c r="J3103">
        <v>31015120</v>
      </c>
      <c r="K3103">
        <v>27480873</v>
      </c>
      <c r="L3103">
        <v>46170740</v>
      </c>
      <c r="M3103">
        <v>47134599</v>
      </c>
      <c r="N3103">
        <v>42058168</v>
      </c>
      <c r="O3103">
        <v>31238556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77677429</v>
      </c>
      <c r="G3104">
        <v>86832393</v>
      </c>
      <c r="H3104">
        <v>88671176</v>
      </c>
      <c r="I3104">
        <v>74903602</v>
      </c>
      <c r="J3104">
        <v>59661075</v>
      </c>
      <c r="K3104">
        <v>39674587</v>
      </c>
      <c r="L3104">
        <v>34920227</v>
      </c>
      <c r="M3104">
        <v>72781733</v>
      </c>
      <c r="N3104">
        <v>84931042</v>
      </c>
      <c r="O3104">
        <v>66122309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20190275</v>
      </c>
      <c r="G3105">
        <v>17128544</v>
      </c>
      <c r="H3105">
        <v>-4629186</v>
      </c>
      <c r="I3105">
        <v>607372</v>
      </c>
      <c r="J3105">
        <v>2325003</v>
      </c>
      <c r="K3105">
        <v>10278431</v>
      </c>
      <c r="L3105">
        <v>42110744</v>
      </c>
      <c r="M3105">
        <v>220765472</v>
      </c>
      <c r="N3105">
        <v>151325379</v>
      </c>
      <c r="O3105">
        <v>121094896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-8415160</v>
      </c>
      <c r="G3106">
        <v>-11844844</v>
      </c>
      <c r="H3106">
        <v>-16706764</v>
      </c>
      <c r="I3106">
        <v>-14669101</v>
      </c>
      <c r="J3106">
        <v>-17084396</v>
      </c>
      <c r="K3106">
        <v>-10346912</v>
      </c>
      <c r="L3106">
        <v>-5986347</v>
      </c>
      <c r="M3106">
        <v>-10885000</v>
      </c>
      <c r="N3106">
        <v>-12767043</v>
      </c>
      <c r="O3106">
        <v>-11371266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6471588</v>
      </c>
      <c r="G3107">
        <v>-947324</v>
      </c>
      <c r="H3107">
        <v>-8430504</v>
      </c>
      <c r="I3107">
        <v>-13399041</v>
      </c>
      <c r="J3107">
        <v>7788555</v>
      </c>
      <c r="K3107">
        <v>-4746107</v>
      </c>
      <c r="L3107">
        <v>-11286225</v>
      </c>
      <c r="M3107">
        <v>-3663917</v>
      </c>
      <c r="N3107">
        <v>-2654891</v>
      </c>
      <c r="O3107">
        <v>-4727264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167490105</v>
      </c>
      <c r="G3108">
        <v>280111234</v>
      </c>
      <c r="H3108">
        <v>77777403</v>
      </c>
      <c r="I3108">
        <v>28203542</v>
      </c>
      <c r="J3108">
        <v>23175579</v>
      </c>
      <c r="K3108">
        <v>-21139310</v>
      </c>
      <c r="L3108">
        <v>-24786732</v>
      </c>
      <c r="M3108">
        <v>15658678</v>
      </c>
      <c r="N3108">
        <v>27925610</v>
      </c>
      <c r="O3108">
        <v>13788835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164061310</v>
      </c>
      <c r="G3109">
        <v>327740255</v>
      </c>
      <c r="H3109">
        <v>289302120</v>
      </c>
      <c r="I3109">
        <v>176788991</v>
      </c>
      <c r="J3109">
        <v>76122684</v>
      </c>
      <c r="K3109">
        <v>19597960</v>
      </c>
      <c r="L3109">
        <v>8213607</v>
      </c>
      <c r="M3109">
        <v>2109341</v>
      </c>
      <c r="N3109">
        <v>1841562</v>
      </c>
      <c r="O3109">
        <v>-13837200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436663674</v>
      </c>
      <c r="G3110">
        <v>630110579</v>
      </c>
      <c r="H3110">
        <v>695483069</v>
      </c>
      <c r="I3110">
        <v>628627590</v>
      </c>
      <c r="J3110">
        <v>361184152</v>
      </c>
      <c r="K3110">
        <v>204902580</v>
      </c>
      <c r="L3110">
        <v>86770008</v>
      </c>
      <c r="M3110">
        <v>89274797</v>
      </c>
      <c r="N3110">
        <v>42262778</v>
      </c>
      <c r="O3110">
        <v>24119543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289468693</v>
      </c>
      <c r="G3111">
        <v>228556686</v>
      </c>
      <c r="H3111">
        <v>205191090</v>
      </c>
      <c r="I3111">
        <v>247227799</v>
      </c>
      <c r="J3111">
        <v>157449170</v>
      </c>
      <c r="K3111">
        <v>118880277</v>
      </c>
      <c r="L3111">
        <v>119786113</v>
      </c>
      <c r="M3111">
        <v>95051663</v>
      </c>
      <c r="N3111">
        <v>10325311</v>
      </c>
      <c r="O3111">
        <v>-30967622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240652098</v>
      </c>
      <c r="G3112">
        <v>262532691</v>
      </c>
      <c r="H3112">
        <v>279755322</v>
      </c>
      <c r="I3112">
        <v>350788823</v>
      </c>
      <c r="J3112">
        <v>293782312</v>
      </c>
      <c r="K3112">
        <v>178225367</v>
      </c>
      <c r="L3112">
        <v>199553824</v>
      </c>
      <c r="M3112">
        <v>198645480</v>
      </c>
      <c r="N3112">
        <v>194787502</v>
      </c>
      <c r="O3112">
        <v>251561046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721012873</v>
      </c>
      <c r="G3113">
        <v>619863986</v>
      </c>
      <c r="H3113">
        <v>669788874</v>
      </c>
      <c r="I3113">
        <v>779223296</v>
      </c>
      <c r="J3113">
        <v>230594352</v>
      </c>
      <c r="K3113">
        <v>13011303</v>
      </c>
      <c r="L3113">
        <v>22972268</v>
      </c>
      <c r="M3113">
        <v>19722574</v>
      </c>
      <c r="N3113">
        <v>11140292</v>
      </c>
      <c r="O3113">
        <v>-6987768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4276398</v>
      </c>
      <c r="G3114">
        <v>1016860</v>
      </c>
      <c r="H3114">
        <v>-1182668</v>
      </c>
      <c r="I3114">
        <v>17820382</v>
      </c>
      <c r="J3114">
        <v>11985058</v>
      </c>
      <c r="K3114">
        <v>13039467</v>
      </c>
      <c r="L3114">
        <v>10554621</v>
      </c>
      <c r="M3114">
        <v>1642597</v>
      </c>
      <c r="N3114">
        <v>-3001980</v>
      </c>
      <c r="O3114">
        <v>-3400640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15108281</v>
      </c>
      <c r="G3115">
        <v>55601070</v>
      </c>
      <c r="H3115">
        <v>15115675</v>
      </c>
      <c r="I3115">
        <v>37660873</v>
      </c>
      <c r="J3115">
        <v>15335922</v>
      </c>
      <c r="K3115">
        <v>8235365</v>
      </c>
      <c r="L3115">
        <v>17366935</v>
      </c>
      <c r="M3115">
        <v>-479919</v>
      </c>
      <c r="N3115">
        <v>-11337927</v>
      </c>
      <c r="O3115">
        <v>-13780370</v>
      </c>
      <c r="P3115">
        <v>434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87165999</v>
      </c>
      <c r="G3116">
        <v>82747504</v>
      </c>
      <c r="H3116">
        <v>148453391</v>
      </c>
      <c r="I3116">
        <v>116229863</v>
      </c>
      <c r="J3116">
        <v>92059920</v>
      </c>
      <c r="K3116">
        <v>94662410</v>
      </c>
      <c r="L3116">
        <v>109933945</v>
      </c>
      <c r="M3116">
        <v>64962391</v>
      </c>
      <c r="N3116">
        <v>11442129</v>
      </c>
      <c r="O3116">
        <v>775468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44225124</v>
      </c>
      <c r="G3117">
        <v>25889848</v>
      </c>
      <c r="H3117">
        <v>38441918</v>
      </c>
      <c r="I3117">
        <v>13228644</v>
      </c>
      <c r="J3117">
        <v>33471757</v>
      </c>
      <c r="K3117">
        <v>17447856</v>
      </c>
      <c r="L3117">
        <v>4624090</v>
      </c>
      <c r="M3117">
        <v>12292607</v>
      </c>
      <c r="N3117">
        <v>-3277066</v>
      </c>
      <c r="O3117">
        <v>-18084187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7136919</v>
      </c>
      <c r="G3118">
        <v>-816246</v>
      </c>
      <c r="H3118">
        <v>-5386125</v>
      </c>
      <c r="I3118">
        <v>44546023</v>
      </c>
      <c r="J3118">
        <v>49570301</v>
      </c>
      <c r="K3118">
        <v>35581194</v>
      </c>
      <c r="L3118">
        <v>17647851</v>
      </c>
      <c r="M3118">
        <v>10908979</v>
      </c>
      <c r="N3118">
        <v>-3981522</v>
      </c>
      <c r="O3118">
        <v>-21842379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-87115866</v>
      </c>
      <c r="G3119">
        <v>-27661819</v>
      </c>
      <c r="H3119">
        <v>-20758850</v>
      </c>
      <c r="I3119">
        <v>-17904742</v>
      </c>
      <c r="J3119">
        <v>-10265545</v>
      </c>
      <c r="K3119">
        <v>-24228226</v>
      </c>
      <c r="L3119">
        <v>-5750821</v>
      </c>
      <c r="M3119">
        <v>-15723199</v>
      </c>
      <c r="N3119">
        <v>-20478172</v>
      </c>
      <c r="O3119">
        <v>-4426016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31795175</v>
      </c>
      <c r="G3120">
        <v>37692408</v>
      </c>
      <c r="H3120">
        <v>25357249</v>
      </c>
      <c r="I3120">
        <v>9858570</v>
      </c>
      <c r="J3120">
        <v>92414359</v>
      </c>
      <c r="K3120">
        <v>36446783</v>
      </c>
      <c r="L3120">
        <v>65524779</v>
      </c>
      <c r="M3120">
        <v>42963734</v>
      </c>
      <c r="N3120">
        <v>41070837</v>
      </c>
      <c r="O3120">
        <v>17643937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4996684</v>
      </c>
      <c r="G3121">
        <v>13018227</v>
      </c>
      <c r="H3121">
        <v>-517187</v>
      </c>
      <c r="I3121">
        <v>-5415606</v>
      </c>
      <c r="J3121">
        <v>6878857</v>
      </c>
      <c r="K3121">
        <v>-6940728</v>
      </c>
      <c r="L3121">
        <v>-3044124</v>
      </c>
      <c r="M3121">
        <v>434337</v>
      </c>
      <c r="N3121">
        <v>-5374204</v>
      </c>
      <c r="O3121">
        <v>-7507053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37577926</v>
      </c>
      <c r="G3122">
        <v>56115748</v>
      </c>
      <c r="H3122">
        <v>-5046737</v>
      </c>
      <c r="I3122">
        <v>-15002219</v>
      </c>
      <c r="J3122">
        <v>11812729</v>
      </c>
      <c r="K3122">
        <v>-15965321</v>
      </c>
      <c r="L3122">
        <v>-7933264</v>
      </c>
      <c r="M3122">
        <v>-9325371</v>
      </c>
      <c r="N3122">
        <v>-16686603</v>
      </c>
      <c r="O3122">
        <v>-14519364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27001460</v>
      </c>
      <c r="G3123">
        <v>18473926</v>
      </c>
      <c r="H3123">
        <v>26311661</v>
      </c>
      <c r="I3123">
        <v>24601913</v>
      </c>
      <c r="J3123">
        <v>26317130</v>
      </c>
      <c r="K3123">
        <v>5118499</v>
      </c>
      <c r="L3123">
        <v>-425387</v>
      </c>
      <c r="M3123">
        <v>-1386494</v>
      </c>
      <c r="N3123">
        <v>3740129</v>
      </c>
      <c r="O3123">
        <v>4712252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4762207</v>
      </c>
      <c r="G3124">
        <v>-690610</v>
      </c>
      <c r="H3124">
        <v>-363755</v>
      </c>
      <c r="I3124">
        <v>-859814</v>
      </c>
      <c r="J3124">
        <v>-470622</v>
      </c>
      <c r="K3124">
        <v>424238</v>
      </c>
      <c r="L3124">
        <v>1282761</v>
      </c>
      <c r="M3124">
        <v>1770367</v>
      </c>
      <c r="N3124">
        <v>-1949723</v>
      </c>
      <c r="O3124">
        <v>-10135442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367890925</v>
      </c>
      <c r="G3125">
        <v>487768677</v>
      </c>
      <c r="H3125">
        <v>200590127</v>
      </c>
      <c r="I3125">
        <v>87464548</v>
      </c>
      <c r="J3125">
        <v>94241406</v>
      </c>
      <c r="K3125">
        <v>-78826048</v>
      </c>
      <c r="L3125">
        <v>-121005618</v>
      </c>
      <c r="M3125">
        <v>-165862475</v>
      </c>
      <c r="N3125">
        <v>-226336391</v>
      </c>
      <c r="O3125">
        <v>-238560967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4465583</v>
      </c>
      <c r="G3126">
        <v>7086355</v>
      </c>
      <c r="H3126">
        <v>29921145</v>
      </c>
      <c r="I3126">
        <v>50394091</v>
      </c>
      <c r="J3126">
        <v>50389214</v>
      </c>
      <c r="K3126">
        <v>63003809</v>
      </c>
      <c r="L3126">
        <v>35332734</v>
      </c>
      <c r="M3126">
        <v>-11499109</v>
      </c>
      <c r="N3126">
        <v>-11490466</v>
      </c>
      <c r="O3126">
        <v>-16968329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-18631823</v>
      </c>
      <c r="G3127">
        <v>-14225707</v>
      </c>
      <c r="H3127">
        <v>-11432461</v>
      </c>
      <c r="I3127">
        <v>-12051586</v>
      </c>
      <c r="J3127">
        <v>-13198291</v>
      </c>
      <c r="K3127">
        <v>-17413931</v>
      </c>
      <c r="L3127">
        <v>-18513583</v>
      </c>
      <c r="M3127">
        <v>-23303615</v>
      </c>
      <c r="N3127">
        <v>-12087395</v>
      </c>
      <c r="O3127">
        <v>-11049804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22126194</v>
      </c>
      <c r="G3128">
        <v>66447580</v>
      </c>
      <c r="H3128">
        <v>31782018</v>
      </c>
      <c r="I3128">
        <v>-675317</v>
      </c>
      <c r="J3128">
        <v>22369566</v>
      </c>
      <c r="K3128">
        <v>-9426369</v>
      </c>
      <c r="L3128">
        <v>-17859818</v>
      </c>
      <c r="M3128">
        <v>-3288350</v>
      </c>
      <c r="N3128">
        <v>1960056</v>
      </c>
      <c r="O3128">
        <v>-5623142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91466539</v>
      </c>
      <c r="G3129">
        <v>89356380</v>
      </c>
      <c r="H3129">
        <v>45939833</v>
      </c>
      <c r="I3129">
        <v>27574141</v>
      </c>
      <c r="J3129">
        <v>48507373</v>
      </c>
      <c r="K3129">
        <v>-8250188</v>
      </c>
      <c r="L3129">
        <v>-576816</v>
      </c>
      <c r="M3129">
        <v>9110468</v>
      </c>
      <c r="N3129">
        <v>28846477</v>
      </c>
      <c r="O3129">
        <v>12563094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33645071</v>
      </c>
      <c r="G3130">
        <v>37040963</v>
      </c>
      <c r="H3130">
        <v>-238030</v>
      </c>
      <c r="I3130">
        <v>7119563</v>
      </c>
      <c r="J3130">
        <v>27271380</v>
      </c>
      <c r="K3130">
        <v>-18535216</v>
      </c>
      <c r="L3130">
        <v>-19788307</v>
      </c>
      <c r="M3130">
        <v>5839833</v>
      </c>
      <c r="N3130">
        <v>16526001</v>
      </c>
      <c r="O3130">
        <v>1851228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-115522305</v>
      </c>
      <c r="G3131">
        <v>15389800</v>
      </c>
      <c r="H3131">
        <v>-4350308</v>
      </c>
      <c r="I3131">
        <v>-30549000</v>
      </c>
      <c r="J3131">
        <v>-58836897</v>
      </c>
      <c r="K3131">
        <v>-26764910</v>
      </c>
      <c r="L3131">
        <v>-19092938</v>
      </c>
      <c r="M3131">
        <v>-35868305</v>
      </c>
      <c r="N3131">
        <v>-36325683</v>
      </c>
      <c r="O3131">
        <v>-58551184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11366641</v>
      </c>
      <c r="G3132">
        <v>9419249</v>
      </c>
      <c r="H3132">
        <v>-1309751</v>
      </c>
      <c r="I3132">
        <v>-7714775</v>
      </c>
      <c r="J3132">
        <v>-2365981</v>
      </c>
      <c r="K3132">
        <v>-7246970</v>
      </c>
      <c r="L3132">
        <v>-6373876</v>
      </c>
      <c r="M3132">
        <v>-2106306</v>
      </c>
      <c r="N3132">
        <v>-5925433</v>
      </c>
      <c r="O3132">
        <v>-10148529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119874481</v>
      </c>
      <c r="G3133">
        <v>142020259</v>
      </c>
      <c r="H3133">
        <v>129493409</v>
      </c>
      <c r="I3133">
        <v>110501224</v>
      </c>
      <c r="J3133">
        <v>72129656</v>
      </c>
      <c r="K3133">
        <v>31483925</v>
      </c>
      <c r="L3133">
        <v>44133968</v>
      </c>
      <c r="M3133">
        <v>44498753</v>
      </c>
      <c r="N3133">
        <v>36574812</v>
      </c>
      <c r="O3133">
        <v>35776514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240655802</v>
      </c>
      <c r="G3134">
        <v>171746004</v>
      </c>
      <c r="H3134">
        <v>136850842</v>
      </c>
      <c r="I3134">
        <v>71615393</v>
      </c>
      <c r="J3134">
        <v>60484041</v>
      </c>
      <c r="K3134">
        <v>22076288</v>
      </c>
      <c r="L3134">
        <v>21036926</v>
      </c>
      <c r="M3134">
        <v>70013660</v>
      </c>
      <c r="N3134">
        <v>34205350</v>
      </c>
      <c r="O3134">
        <v>-24349498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-3147864</v>
      </c>
      <c r="G3135">
        <v>16374276</v>
      </c>
      <c r="H3135">
        <v>-7407642</v>
      </c>
      <c r="I3135">
        <v>-1348668</v>
      </c>
      <c r="J3135">
        <v>12212882</v>
      </c>
      <c r="K3135">
        <v>-15864316</v>
      </c>
      <c r="L3135">
        <v>-6316715</v>
      </c>
      <c r="M3135">
        <v>11746003</v>
      </c>
      <c r="N3135">
        <v>2142766</v>
      </c>
      <c r="O3135">
        <v>-27381579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-53035310</v>
      </c>
      <c r="G3136">
        <v>-17424373</v>
      </c>
      <c r="H3136">
        <v>40546294</v>
      </c>
      <c r="I3136">
        <v>34638323</v>
      </c>
      <c r="J3136">
        <v>26094833</v>
      </c>
      <c r="K3136">
        <v>-11932958</v>
      </c>
      <c r="L3136">
        <v>-22087383</v>
      </c>
      <c r="M3136">
        <v>-26956194</v>
      </c>
      <c r="N3136">
        <v>-32390139</v>
      </c>
      <c r="O3136">
        <v>-32097650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547988255</v>
      </c>
      <c r="H3137">
        <v>532165181</v>
      </c>
      <c r="I3137">
        <v>242471683</v>
      </c>
      <c r="J3137">
        <v>46011067</v>
      </c>
      <c r="K3137">
        <v>141806450</v>
      </c>
      <c r="L3137">
        <v>29858643</v>
      </c>
      <c r="M3137">
        <v>21869376</v>
      </c>
      <c r="N3137">
        <v>14773108</v>
      </c>
      <c r="O3137">
        <v>3166919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6165837</v>
      </c>
      <c r="G3138">
        <v>6367806</v>
      </c>
      <c r="H3138">
        <v>9816913</v>
      </c>
      <c r="I3138">
        <v>12974034</v>
      </c>
      <c r="J3138">
        <v>14973184</v>
      </c>
      <c r="K3138">
        <v>992661</v>
      </c>
      <c r="L3138">
        <v>-1708457</v>
      </c>
      <c r="M3138">
        <v>-1094626</v>
      </c>
      <c r="N3138">
        <v>-11883552</v>
      </c>
      <c r="O3138">
        <v>-16321207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24464133</v>
      </c>
      <c r="G3139">
        <v>35354890</v>
      </c>
      <c r="H3139">
        <v>13987301</v>
      </c>
      <c r="I3139">
        <v>-303347</v>
      </c>
      <c r="J3139">
        <v>-305119</v>
      </c>
      <c r="K3139">
        <v>-5546146</v>
      </c>
      <c r="L3139">
        <v>641639</v>
      </c>
      <c r="M3139">
        <v>8114366</v>
      </c>
      <c r="N3139">
        <v>6006074</v>
      </c>
      <c r="O3139">
        <v>-633796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-3728001</v>
      </c>
      <c r="G3140">
        <v>1900108</v>
      </c>
      <c r="H3140">
        <v>13459976</v>
      </c>
      <c r="I3140">
        <v>18707315</v>
      </c>
      <c r="J3140">
        <v>12420059</v>
      </c>
      <c r="K3140">
        <v>7861616</v>
      </c>
      <c r="L3140">
        <v>-2157804</v>
      </c>
      <c r="M3140">
        <v>-2214700</v>
      </c>
      <c r="N3140">
        <v>-2275189</v>
      </c>
      <c r="O3140">
        <v>-31774251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-133343258</v>
      </c>
      <c r="G3141">
        <v>396254773</v>
      </c>
      <c r="H3141">
        <v>-640068177</v>
      </c>
      <c r="I3141">
        <v>-424257897</v>
      </c>
      <c r="J3141">
        <v>265411288</v>
      </c>
      <c r="K3141">
        <v>-226063755</v>
      </c>
      <c r="L3141">
        <v>-152896392</v>
      </c>
      <c r="M3141">
        <v>-82029433</v>
      </c>
      <c r="N3141">
        <v>-86557862</v>
      </c>
      <c r="O3141">
        <v>-71724163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185596780</v>
      </c>
      <c r="G3142">
        <v>210217223</v>
      </c>
      <c r="H3142">
        <v>154235369</v>
      </c>
      <c r="I3142">
        <v>240881973</v>
      </c>
      <c r="J3142">
        <v>190240302</v>
      </c>
      <c r="K3142">
        <v>157176393</v>
      </c>
      <c r="L3142">
        <v>151667159</v>
      </c>
      <c r="M3142">
        <v>329466904</v>
      </c>
      <c r="N3142">
        <v>184451793</v>
      </c>
      <c r="O3142">
        <v>68914674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-836258</v>
      </c>
      <c r="G3143">
        <v>-1331560</v>
      </c>
      <c r="H3143">
        <v>-2909203</v>
      </c>
      <c r="I3143">
        <v>854552</v>
      </c>
      <c r="J3143">
        <v>3540855</v>
      </c>
      <c r="K3143">
        <v>12145751</v>
      </c>
      <c r="L3143">
        <v>15272504</v>
      </c>
      <c r="M3143">
        <v>19356793</v>
      </c>
      <c r="N3143">
        <v>14573031</v>
      </c>
      <c r="O3143">
        <v>11787975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35626782</v>
      </c>
      <c r="G3144">
        <v>55419263</v>
      </c>
      <c r="H3144">
        <v>121252288</v>
      </c>
      <c r="I3144">
        <v>117998589</v>
      </c>
      <c r="J3144">
        <v>76483192</v>
      </c>
      <c r="K3144">
        <v>59278860</v>
      </c>
      <c r="L3144">
        <v>43372549</v>
      </c>
      <c r="M3144">
        <v>74214053</v>
      </c>
      <c r="N3144">
        <v>71121566</v>
      </c>
      <c r="O3144">
        <v>54353098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317198389</v>
      </c>
      <c r="G3145">
        <v>-10440532</v>
      </c>
      <c r="H3145">
        <v>-14502139</v>
      </c>
      <c r="I3145">
        <v>-28666730</v>
      </c>
      <c r="J3145">
        <v>-10177743</v>
      </c>
      <c r="K3145">
        <v>16515081</v>
      </c>
      <c r="L3145">
        <v>4307593</v>
      </c>
      <c r="M3145">
        <v>-36971196</v>
      </c>
      <c r="N3145">
        <v>-33216774</v>
      </c>
      <c r="O3145">
        <v>-44677430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19567289</v>
      </c>
      <c r="G3146">
        <v>24265842</v>
      </c>
      <c r="H3146">
        <v>36737774</v>
      </c>
      <c r="I3146">
        <v>45554896</v>
      </c>
      <c r="J3146">
        <v>65132050</v>
      </c>
      <c r="K3146">
        <v>47520050</v>
      </c>
      <c r="L3146">
        <v>36503537</v>
      </c>
      <c r="M3146">
        <v>23291664</v>
      </c>
      <c r="N3146">
        <v>26246899</v>
      </c>
      <c r="O3146">
        <v>29673115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61897536</v>
      </c>
      <c r="G3147">
        <v>59610024</v>
      </c>
      <c r="H3147">
        <v>60073723</v>
      </c>
      <c r="I3147">
        <v>26575527</v>
      </c>
      <c r="J3147">
        <v>4914072</v>
      </c>
      <c r="K3147">
        <v>-966750</v>
      </c>
      <c r="L3147">
        <v>-16497232</v>
      </c>
      <c r="M3147">
        <v>4511043</v>
      </c>
      <c r="N3147">
        <v>-1557431</v>
      </c>
      <c r="O3147">
        <v>-3718914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505647150</v>
      </c>
      <c r="G3148">
        <v>592379654</v>
      </c>
      <c r="H3148">
        <v>572462588</v>
      </c>
      <c r="I3148">
        <v>631502893</v>
      </c>
      <c r="J3148">
        <v>553444177</v>
      </c>
      <c r="K3148">
        <v>292674143</v>
      </c>
      <c r="L3148">
        <v>461209237</v>
      </c>
      <c r="M3148">
        <v>212911685</v>
      </c>
      <c r="N3148">
        <v>163664500</v>
      </c>
      <c r="O3148">
        <v>92149521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I3149">
        <v>48471056</v>
      </c>
      <c r="J3149">
        <v>59055105</v>
      </c>
      <c r="K3149">
        <v>42262996</v>
      </c>
      <c r="L3149">
        <v>17074473</v>
      </c>
      <c r="M3149">
        <v>15814472</v>
      </c>
      <c r="N3149">
        <v>13029275</v>
      </c>
      <c r="O3149">
        <v>4648375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113327425</v>
      </c>
      <c r="G3150">
        <v>65040364</v>
      </c>
      <c r="H3150">
        <v>54187094</v>
      </c>
      <c r="I3150">
        <v>15396241</v>
      </c>
      <c r="J3150">
        <v>5398572</v>
      </c>
      <c r="K3150">
        <v>16609352</v>
      </c>
      <c r="L3150">
        <v>15647174</v>
      </c>
      <c r="M3150">
        <v>35483036</v>
      </c>
      <c r="N3150">
        <v>41328638</v>
      </c>
      <c r="O3150">
        <v>26929077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10938902</v>
      </c>
      <c r="G3151">
        <v>30596521</v>
      </c>
      <c r="H3151">
        <v>42764378</v>
      </c>
      <c r="I3151">
        <v>36605463</v>
      </c>
      <c r="J3151">
        <v>21630231</v>
      </c>
      <c r="K3151">
        <v>4332161</v>
      </c>
      <c r="L3151">
        <v>3417404</v>
      </c>
      <c r="M3151">
        <v>826925</v>
      </c>
      <c r="N3151">
        <v>2612637</v>
      </c>
      <c r="O3151">
        <v>3649782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143440228</v>
      </c>
      <c r="G3152">
        <v>337749897</v>
      </c>
      <c r="H3152">
        <v>326368889</v>
      </c>
      <c r="I3152">
        <v>300290726</v>
      </c>
      <c r="J3152">
        <v>303801165</v>
      </c>
      <c r="K3152">
        <v>119360521</v>
      </c>
      <c r="L3152">
        <v>-4950696</v>
      </c>
      <c r="M3152">
        <v>-1861308</v>
      </c>
      <c r="N3152">
        <v>16062961</v>
      </c>
      <c r="O3152">
        <v>2603064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503974450</v>
      </c>
      <c r="G3153">
        <v>563595451</v>
      </c>
      <c r="H3153">
        <v>332826294</v>
      </c>
      <c r="I3153">
        <v>339183313</v>
      </c>
      <c r="J3153">
        <v>225641650</v>
      </c>
      <c r="K3153">
        <v>40560527</v>
      </c>
      <c r="L3153">
        <v>40454952</v>
      </c>
      <c r="M3153">
        <v>66360325</v>
      </c>
      <c r="N3153">
        <v>23429765</v>
      </c>
      <c r="O3153">
        <v>18572250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26759896</v>
      </c>
      <c r="G3154">
        <v>28831456</v>
      </c>
      <c r="H3154">
        <v>21464772</v>
      </c>
      <c r="I3154">
        <v>11398562</v>
      </c>
      <c r="J3154">
        <v>14359379</v>
      </c>
      <c r="K3154">
        <v>13005666</v>
      </c>
      <c r="L3154">
        <v>12919919</v>
      </c>
      <c r="M3154">
        <v>9821980</v>
      </c>
      <c r="N3154">
        <v>7277822</v>
      </c>
      <c r="O3154">
        <v>-11186247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149242621</v>
      </c>
      <c r="G3155">
        <v>157053429</v>
      </c>
      <c r="H3155">
        <v>-142877549</v>
      </c>
      <c r="I3155">
        <v>82238434</v>
      </c>
      <c r="J3155">
        <v>19954462</v>
      </c>
      <c r="K3155">
        <v>137938728</v>
      </c>
      <c r="L3155">
        <v>215205279</v>
      </c>
      <c r="M3155">
        <v>-4174672</v>
      </c>
      <c r="N3155">
        <v>-28040200</v>
      </c>
      <c r="O3155">
        <v>-10521426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104037836</v>
      </c>
      <c r="G3156">
        <v>71338386</v>
      </c>
      <c r="H3156">
        <v>77088030</v>
      </c>
      <c r="I3156">
        <v>94618382</v>
      </c>
      <c r="J3156">
        <v>127769044</v>
      </c>
      <c r="K3156">
        <v>154891495</v>
      </c>
      <c r="L3156">
        <v>147978630</v>
      </c>
      <c r="M3156">
        <v>148841886</v>
      </c>
      <c r="N3156">
        <v>83069183</v>
      </c>
      <c r="O3156">
        <v>22810604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416881465</v>
      </c>
      <c r="G3157">
        <v>389363464</v>
      </c>
      <c r="H3157">
        <v>316005633</v>
      </c>
      <c r="I3157">
        <v>274482317</v>
      </c>
      <c r="J3157">
        <v>188947586</v>
      </c>
      <c r="K3157">
        <v>120275694</v>
      </c>
      <c r="L3157">
        <v>111259014</v>
      </c>
      <c r="M3157">
        <v>126067617</v>
      </c>
      <c r="N3157">
        <v>95051099</v>
      </c>
      <c r="O3157">
        <v>66946861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2601838</v>
      </c>
      <c r="G3158">
        <v>18783529</v>
      </c>
      <c r="H3158">
        <v>1106257</v>
      </c>
      <c r="I3158">
        <v>-11818125</v>
      </c>
      <c r="J3158">
        <v>-11059228</v>
      </c>
      <c r="K3158">
        <v>1138696</v>
      </c>
      <c r="L3158">
        <v>1756988</v>
      </c>
      <c r="M3158">
        <v>-2306794</v>
      </c>
      <c r="N3158">
        <v>-11934512</v>
      </c>
      <c r="O3158">
        <v>-15853303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144252336</v>
      </c>
      <c r="H3159">
        <v>148478584</v>
      </c>
      <c r="I3159">
        <v>132079625</v>
      </c>
      <c r="J3159">
        <v>91878227</v>
      </c>
      <c r="K3159">
        <v>56306635</v>
      </c>
      <c r="L3159">
        <v>7610846</v>
      </c>
      <c r="M3159">
        <v>18349331</v>
      </c>
      <c r="N3159">
        <v>10214788</v>
      </c>
      <c r="O3159">
        <v>20467268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60241459</v>
      </c>
      <c r="G3160">
        <v>48747289</v>
      </c>
      <c r="H3160">
        <v>88543289</v>
      </c>
      <c r="I3160">
        <v>85489664</v>
      </c>
      <c r="J3160">
        <v>57908847</v>
      </c>
      <c r="K3160">
        <v>89477974</v>
      </c>
      <c r="L3160">
        <v>-843790</v>
      </c>
      <c r="M3160">
        <v>-50698967</v>
      </c>
      <c r="N3160">
        <v>-60695131</v>
      </c>
      <c r="O3160">
        <v>-1168828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62976398</v>
      </c>
      <c r="G3161">
        <v>54366551</v>
      </c>
      <c r="H3161">
        <v>56011453</v>
      </c>
      <c r="I3161">
        <v>26870673</v>
      </c>
      <c r="J3161">
        <v>19059453</v>
      </c>
      <c r="K3161">
        <v>13885733</v>
      </c>
      <c r="L3161">
        <v>19956108</v>
      </c>
      <c r="M3161">
        <v>15562648</v>
      </c>
      <c r="N3161">
        <v>13526597</v>
      </c>
      <c r="O3161">
        <v>14046808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78807143</v>
      </c>
      <c r="G3162">
        <v>101348330</v>
      </c>
      <c r="H3162">
        <v>59255837</v>
      </c>
      <c r="I3162">
        <v>35514804</v>
      </c>
      <c r="J3162">
        <v>56112405</v>
      </c>
      <c r="K3162">
        <v>46061759</v>
      </c>
      <c r="L3162">
        <v>27983303</v>
      </c>
      <c r="M3162">
        <v>29000909</v>
      </c>
      <c r="N3162">
        <v>13899941</v>
      </c>
      <c r="O3162">
        <v>-1627917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71297763</v>
      </c>
      <c r="G3163">
        <v>87625719</v>
      </c>
      <c r="H3163">
        <v>136660153</v>
      </c>
      <c r="I3163">
        <v>160989818</v>
      </c>
      <c r="J3163">
        <v>161992693</v>
      </c>
      <c r="K3163">
        <v>103723787</v>
      </c>
      <c r="L3163">
        <v>83742506</v>
      </c>
      <c r="M3163">
        <v>24401265</v>
      </c>
      <c r="N3163">
        <v>-18225332</v>
      </c>
      <c r="O3163">
        <v>-35361065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10698344</v>
      </c>
      <c r="G3164">
        <v>17539667</v>
      </c>
      <c r="H3164">
        <v>18957962</v>
      </c>
      <c r="I3164">
        <v>14394635</v>
      </c>
      <c r="J3164">
        <v>10178253</v>
      </c>
      <c r="K3164">
        <v>11976255</v>
      </c>
      <c r="L3164">
        <v>-76777</v>
      </c>
      <c r="M3164">
        <v>-5306827</v>
      </c>
      <c r="N3164">
        <v>-2733544</v>
      </c>
      <c r="O3164">
        <v>-8435629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-10202378</v>
      </c>
      <c r="G3165">
        <v>-2096334</v>
      </c>
      <c r="H3165">
        <v>23103748</v>
      </c>
      <c r="I3165">
        <v>-4734986</v>
      </c>
      <c r="J3165">
        <v>-3053595</v>
      </c>
      <c r="K3165">
        <v>-7295805</v>
      </c>
      <c r="L3165">
        <v>-1949557</v>
      </c>
      <c r="M3165">
        <v>-3872530</v>
      </c>
      <c r="N3165">
        <v>-7446738</v>
      </c>
      <c r="O3165">
        <v>-7019543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-37141893</v>
      </c>
      <c r="G3166">
        <v>-24803080</v>
      </c>
      <c r="H3166">
        <v>1710874</v>
      </c>
      <c r="I3166">
        <v>15502013</v>
      </c>
      <c r="J3166">
        <v>36208603</v>
      </c>
      <c r="K3166">
        <v>-6513641</v>
      </c>
      <c r="L3166">
        <v>24005650</v>
      </c>
      <c r="M3166">
        <v>29243881</v>
      </c>
      <c r="N3166">
        <v>2031498</v>
      </c>
      <c r="O3166">
        <v>-17084585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-41920769</v>
      </c>
      <c r="G3167">
        <v>-36329189</v>
      </c>
      <c r="H3167">
        <v>-7835619</v>
      </c>
      <c r="I3167">
        <v>-6582051</v>
      </c>
      <c r="J3167">
        <v>-6133874</v>
      </c>
      <c r="K3167">
        <v>-6709326</v>
      </c>
      <c r="L3167">
        <v>27700616</v>
      </c>
      <c r="M3167">
        <v>43883059</v>
      </c>
      <c r="N3167">
        <v>24360006</v>
      </c>
      <c r="O3167">
        <v>21464667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44287690</v>
      </c>
      <c r="G3168">
        <v>53460493</v>
      </c>
      <c r="H3168">
        <v>52635301</v>
      </c>
      <c r="I3168">
        <v>53830267</v>
      </c>
      <c r="J3168">
        <v>67633628</v>
      </c>
      <c r="K3168">
        <v>49096111</v>
      </c>
      <c r="L3168">
        <v>69759460</v>
      </c>
      <c r="M3168">
        <v>92065141</v>
      </c>
      <c r="N3168">
        <v>96526876</v>
      </c>
      <c r="O3168">
        <v>66626589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13066524</v>
      </c>
      <c r="G3169">
        <v>5381665</v>
      </c>
      <c r="H3169">
        <v>19861030</v>
      </c>
      <c r="I3169">
        <v>32057822</v>
      </c>
      <c r="J3169">
        <v>29470341</v>
      </c>
      <c r="K3169">
        <v>23027318</v>
      </c>
      <c r="L3169">
        <v>10697013</v>
      </c>
      <c r="M3169">
        <v>17653421</v>
      </c>
      <c r="N3169">
        <v>14345597</v>
      </c>
      <c r="O3169">
        <v>14270980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64801716</v>
      </c>
      <c r="G3170">
        <v>113580005</v>
      </c>
      <c r="H3170">
        <v>-39057512</v>
      </c>
      <c r="I3170">
        <v>-143721588</v>
      </c>
      <c r="J3170">
        <v>115694872</v>
      </c>
      <c r="K3170">
        <v>-131793793</v>
      </c>
      <c r="L3170">
        <v>-55713348</v>
      </c>
      <c r="M3170">
        <v>15880329</v>
      </c>
      <c r="N3170">
        <v>51327636</v>
      </c>
      <c r="O3170">
        <v>-10016481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-2491323</v>
      </c>
      <c r="G3171">
        <v>219537080</v>
      </c>
      <c r="H3171">
        <v>213971933</v>
      </c>
      <c r="I3171">
        <v>212893197</v>
      </c>
      <c r="J3171">
        <v>128044720</v>
      </c>
      <c r="K3171">
        <v>82513480</v>
      </c>
      <c r="L3171">
        <v>31352126</v>
      </c>
      <c r="M3171">
        <v>-5454057</v>
      </c>
      <c r="N3171">
        <v>-533834</v>
      </c>
      <c r="O3171">
        <v>24588133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-4904128</v>
      </c>
      <c r="G3172">
        <v>6279287</v>
      </c>
      <c r="H3172">
        <v>11252438</v>
      </c>
      <c r="I3172">
        <v>15945948</v>
      </c>
      <c r="J3172">
        <v>3302833</v>
      </c>
      <c r="K3172">
        <v>465486</v>
      </c>
      <c r="L3172">
        <v>-1268735</v>
      </c>
      <c r="M3172">
        <v>-3422494</v>
      </c>
      <c r="N3172">
        <v>-3409212</v>
      </c>
      <c r="O3172">
        <v>-7810012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1132371</v>
      </c>
      <c r="G3173">
        <v>2047316</v>
      </c>
      <c r="H3173">
        <v>-6504768</v>
      </c>
      <c r="I3173">
        <v>-12070683</v>
      </c>
      <c r="J3173">
        <v>2325211</v>
      </c>
      <c r="K3173">
        <v>22821514</v>
      </c>
      <c r="L3173">
        <v>46725318</v>
      </c>
      <c r="M3173">
        <v>55126984</v>
      </c>
      <c r="N3173">
        <v>45141047</v>
      </c>
      <c r="O3173">
        <v>9350171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52221382</v>
      </c>
      <c r="G3174">
        <v>56265667</v>
      </c>
      <c r="H3174">
        <v>39208167</v>
      </c>
      <c r="I3174">
        <v>36417335</v>
      </c>
      <c r="J3174">
        <v>43368920</v>
      </c>
      <c r="K3174">
        <v>-20097193</v>
      </c>
      <c r="L3174">
        <v>-8996653</v>
      </c>
      <c r="M3174">
        <v>2304223</v>
      </c>
      <c r="N3174">
        <v>394697</v>
      </c>
      <c r="O3174">
        <v>2309102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-5937334</v>
      </c>
      <c r="G3175">
        <v>2932475</v>
      </c>
      <c r="H3175">
        <v>-821049</v>
      </c>
      <c r="I3175">
        <v>5822088</v>
      </c>
      <c r="J3175">
        <v>33947765</v>
      </c>
      <c r="K3175">
        <v>30368410</v>
      </c>
      <c r="L3175">
        <v>15186523</v>
      </c>
      <c r="M3175">
        <v>12675970</v>
      </c>
      <c r="N3175">
        <v>7646228</v>
      </c>
      <c r="O3175">
        <v>2650377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722771750</v>
      </c>
      <c r="H3176">
        <v>745034508</v>
      </c>
      <c r="I3176">
        <v>447063100</v>
      </c>
      <c r="J3176">
        <v>553270984</v>
      </c>
      <c r="K3176">
        <v>229813596</v>
      </c>
      <c r="L3176">
        <v>305289777</v>
      </c>
      <c r="M3176">
        <v>262650095</v>
      </c>
      <c r="N3176">
        <v>133722060</v>
      </c>
      <c r="O3176">
        <v>52919257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17765409</v>
      </c>
      <c r="G3177">
        <v>12884701</v>
      </c>
      <c r="H3177">
        <v>17067963</v>
      </c>
      <c r="I3177">
        <v>30105877</v>
      </c>
      <c r="J3177">
        <v>27783445</v>
      </c>
      <c r="K3177">
        <v>29932100</v>
      </c>
      <c r="L3177">
        <v>32779984</v>
      </c>
      <c r="M3177">
        <v>25015964</v>
      </c>
      <c r="N3177">
        <v>19921327</v>
      </c>
      <c r="O3177">
        <v>10309150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12322562</v>
      </c>
      <c r="G3178">
        <v>27027941</v>
      </c>
      <c r="H3178">
        <v>19120229</v>
      </c>
      <c r="I3178">
        <v>6495590</v>
      </c>
      <c r="J3178">
        <v>15849199</v>
      </c>
      <c r="K3178">
        <v>5099930</v>
      </c>
      <c r="L3178">
        <v>-7243941</v>
      </c>
      <c r="M3178">
        <v>-8872574</v>
      </c>
      <c r="N3178">
        <v>-5875314</v>
      </c>
      <c r="O3178">
        <v>-9856643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39627141</v>
      </c>
      <c r="G3179">
        <v>39370041</v>
      </c>
      <c r="H3179">
        <v>35191272</v>
      </c>
      <c r="I3179">
        <v>42751876</v>
      </c>
      <c r="J3179">
        <v>33397704</v>
      </c>
      <c r="K3179">
        <v>12502678</v>
      </c>
      <c r="L3179">
        <v>22125405</v>
      </c>
      <c r="M3179">
        <v>20647728</v>
      </c>
      <c r="N3179">
        <v>21219727</v>
      </c>
      <c r="O3179">
        <v>15964265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1028044</v>
      </c>
      <c r="G3180">
        <v>2037360</v>
      </c>
      <c r="H3180">
        <v>-8717486</v>
      </c>
      <c r="I3180">
        <v>4921307</v>
      </c>
      <c r="J3180">
        <v>6510903</v>
      </c>
      <c r="K3180">
        <v>-5427878</v>
      </c>
      <c r="L3180">
        <v>-1369469</v>
      </c>
      <c r="M3180">
        <v>3424476</v>
      </c>
      <c r="N3180">
        <v>-13101592</v>
      </c>
      <c r="O3180">
        <v>-13992422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60758235</v>
      </c>
      <c r="G3181">
        <v>27052564</v>
      </c>
      <c r="H3181">
        <v>36156438</v>
      </c>
      <c r="I3181">
        <v>25215906</v>
      </c>
      <c r="J3181">
        <v>39114988</v>
      </c>
      <c r="K3181">
        <v>25712082</v>
      </c>
      <c r="L3181">
        <v>32629943</v>
      </c>
      <c r="M3181">
        <v>56917738</v>
      </c>
      <c r="N3181">
        <v>33035219</v>
      </c>
      <c r="O3181">
        <v>32271149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409577913</v>
      </c>
      <c r="G3182">
        <v>495437955</v>
      </c>
      <c r="H3182">
        <v>1031214037</v>
      </c>
      <c r="I3182">
        <v>981677666</v>
      </c>
      <c r="J3182">
        <v>426649061</v>
      </c>
      <c r="K3182">
        <v>332414712</v>
      </c>
      <c r="L3182">
        <v>425938160</v>
      </c>
      <c r="M3182">
        <v>342616072</v>
      </c>
      <c r="N3182">
        <v>179109366</v>
      </c>
      <c r="O3182">
        <v>118648979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24358048</v>
      </c>
      <c r="G3183">
        <v>1291776</v>
      </c>
      <c r="H3183">
        <v>15310222</v>
      </c>
      <c r="I3183">
        <v>11087019</v>
      </c>
      <c r="J3183">
        <v>7476715</v>
      </c>
      <c r="K3183">
        <v>9378418</v>
      </c>
      <c r="L3183">
        <v>6621508</v>
      </c>
      <c r="M3183">
        <v>5347819</v>
      </c>
      <c r="N3183">
        <v>-3464084</v>
      </c>
      <c r="O3183">
        <v>-12371073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59426935</v>
      </c>
      <c r="G3184">
        <v>6395786</v>
      </c>
      <c r="H3184">
        <v>6229134</v>
      </c>
      <c r="I3184">
        <v>27659344</v>
      </c>
      <c r="J3184">
        <v>16232876</v>
      </c>
      <c r="K3184">
        <v>27041697</v>
      </c>
      <c r="L3184">
        <v>59549725</v>
      </c>
      <c r="M3184">
        <v>42433759</v>
      </c>
      <c r="N3184">
        <v>26139583</v>
      </c>
      <c r="O3184">
        <v>9712428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813469618</v>
      </c>
      <c r="G3185">
        <v>690830047</v>
      </c>
      <c r="H3185">
        <v>569329025</v>
      </c>
      <c r="I3185">
        <v>-1522885</v>
      </c>
      <c r="J3185">
        <v>2050239</v>
      </c>
      <c r="K3185">
        <v>-2880120</v>
      </c>
      <c r="L3185">
        <v>-5894258</v>
      </c>
      <c r="M3185">
        <v>34612117</v>
      </c>
      <c r="N3185">
        <v>68977414</v>
      </c>
      <c r="O3185">
        <v>40872851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181987867</v>
      </c>
      <c r="G3186">
        <v>171156648</v>
      </c>
      <c r="H3186">
        <v>70333888</v>
      </c>
      <c r="I3186">
        <v>81987851</v>
      </c>
      <c r="J3186">
        <v>53535771</v>
      </c>
      <c r="K3186">
        <v>17324130</v>
      </c>
      <c r="L3186">
        <v>18722647</v>
      </c>
      <c r="M3186">
        <v>6744156</v>
      </c>
      <c r="N3186">
        <v>4893233</v>
      </c>
      <c r="O3186">
        <v>-1811983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-217886910</v>
      </c>
      <c r="G3187">
        <v>-199880846</v>
      </c>
      <c r="H3187">
        <v>-217242534</v>
      </c>
      <c r="I3187">
        <v>-244712379</v>
      </c>
      <c r="J3187">
        <v>-175877797</v>
      </c>
      <c r="K3187">
        <v>-11759775</v>
      </c>
      <c r="L3187">
        <v>-19782498</v>
      </c>
      <c r="M3187">
        <v>2473669</v>
      </c>
      <c r="N3187">
        <v>66067168</v>
      </c>
      <c r="O3187">
        <v>65650105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158909905</v>
      </c>
      <c r="G3188">
        <v>176391034</v>
      </c>
      <c r="H3188">
        <v>190075357</v>
      </c>
      <c r="I3188">
        <v>183994390</v>
      </c>
      <c r="J3188">
        <v>107688019</v>
      </c>
      <c r="K3188">
        <v>80601479</v>
      </c>
      <c r="L3188">
        <v>79725602</v>
      </c>
      <c r="M3188">
        <v>33805664</v>
      </c>
      <c r="N3188">
        <v>-574700</v>
      </c>
      <c r="O3188">
        <v>-6023295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-72494858</v>
      </c>
      <c r="G3189">
        <v>-3186078</v>
      </c>
      <c r="H3189">
        <v>-1418239</v>
      </c>
      <c r="I3189">
        <v>9551551</v>
      </c>
      <c r="J3189">
        <v>28369014</v>
      </c>
      <c r="K3189">
        <v>-341776</v>
      </c>
      <c r="L3189">
        <v>31237951</v>
      </c>
      <c r="M3189">
        <v>2395543</v>
      </c>
      <c r="N3189">
        <v>-6479319</v>
      </c>
      <c r="O3189">
        <v>-30833915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218126004</v>
      </c>
      <c r="G3190">
        <v>271976656</v>
      </c>
      <c r="H3190">
        <v>288783568</v>
      </c>
      <c r="I3190">
        <v>169867668</v>
      </c>
      <c r="J3190">
        <v>78788063</v>
      </c>
      <c r="K3190">
        <v>49500118</v>
      </c>
      <c r="L3190">
        <v>-9409990</v>
      </c>
      <c r="M3190">
        <v>-1784376</v>
      </c>
      <c r="N3190">
        <v>2914433</v>
      </c>
      <c r="O3190">
        <v>-13018402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-41257455</v>
      </c>
      <c r="G3191">
        <v>-5202379</v>
      </c>
      <c r="H3191">
        <v>-10427534</v>
      </c>
      <c r="I3191">
        <v>6519459</v>
      </c>
      <c r="J3191">
        <v>48497479</v>
      </c>
      <c r="K3191">
        <v>37327231</v>
      </c>
      <c r="L3191">
        <v>65111551</v>
      </c>
      <c r="M3191">
        <v>32525555</v>
      </c>
      <c r="N3191">
        <v>-20617438</v>
      </c>
      <c r="O3191">
        <v>-53033288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1730813737</v>
      </c>
      <c r="G3192">
        <v>1329564985</v>
      </c>
      <c r="H3192">
        <v>2028431564</v>
      </c>
      <c r="I3192">
        <v>470918827</v>
      </c>
      <c r="J3192">
        <v>55311200</v>
      </c>
      <c r="K3192">
        <v>95511049</v>
      </c>
      <c r="L3192">
        <v>99411166</v>
      </c>
      <c r="M3192">
        <v>19195813</v>
      </c>
      <c r="N3192">
        <v>27247260</v>
      </c>
      <c r="O3192">
        <v>1496189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-2317506</v>
      </c>
      <c r="G3193">
        <v>-1600576</v>
      </c>
      <c r="H3193">
        <v>-9669411</v>
      </c>
      <c r="I3193">
        <v>-16432247</v>
      </c>
      <c r="J3193">
        <v>-13441998</v>
      </c>
      <c r="K3193">
        <v>-3939537</v>
      </c>
      <c r="L3193">
        <v>-2900349</v>
      </c>
      <c r="M3193">
        <v>-10683982</v>
      </c>
      <c r="N3193">
        <v>-1911889</v>
      </c>
      <c r="O3193">
        <v>-10661556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156461192</v>
      </c>
      <c r="G3194">
        <v>-16309058</v>
      </c>
      <c r="H3194">
        <v>-69073571</v>
      </c>
      <c r="I3194">
        <v>-113057766</v>
      </c>
      <c r="J3194">
        <v>-86398699</v>
      </c>
      <c r="K3194">
        <v>11430956</v>
      </c>
      <c r="L3194">
        <v>23645022</v>
      </c>
      <c r="M3194">
        <v>39286674</v>
      </c>
      <c r="N3194">
        <v>39538392</v>
      </c>
      <c r="O3194">
        <v>20823365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2004796</v>
      </c>
      <c r="G3195">
        <v>-7628084</v>
      </c>
      <c r="H3195">
        <v>-6811424</v>
      </c>
      <c r="I3195">
        <v>-4478455</v>
      </c>
      <c r="J3195">
        <v>-6430748</v>
      </c>
      <c r="K3195">
        <v>-8435718</v>
      </c>
      <c r="L3195">
        <v>-5314500</v>
      </c>
      <c r="M3195">
        <v>-9108990</v>
      </c>
      <c r="N3195">
        <v>-8135255</v>
      </c>
      <c r="O3195">
        <v>-9348381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339657394</v>
      </c>
      <c r="G3196">
        <v>268514217</v>
      </c>
      <c r="H3196">
        <v>54758636</v>
      </c>
      <c r="I3196">
        <v>10888112</v>
      </c>
      <c r="J3196">
        <v>-8288828</v>
      </c>
      <c r="K3196">
        <v>-40023789</v>
      </c>
      <c r="L3196">
        <v>-17313320</v>
      </c>
      <c r="M3196">
        <v>32902120</v>
      </c>
      <c r="N3196">
        <v>47600284</v>
      </c>
      <c r="O3196">
        <v>30993891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134796529</v>
      </c>
      <c r="G3197">
        <v>143669969</v>
      </c>
      <c r="H3197">
        <v>192152804</v>
      </c>
      <c r="I3197">
        <v>261139050</v>
      </c>
      <c r="J3197">
        <v>257721275</v>
      </c>
      <c r="K3197">
        <v>200595101</v>
      </c>
      <c r="L3197">
        <v>156919085</v>
      </c>
      <c r="M3197">
        <v>168560361</v>
      </c>
      <c r="N3197">
        <v>139611379</v>
      </c>
      <c r="O3197">
        <v>70452292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124473695</v>
      </c>
      <c r="G3198">
        <v>155730075</v>
      </c>
      <c r="H3198">
        <v>128165846</v>
      </c>
      <c r="I3198">
        <v>99829346</v>
      </c>
      <c r="J3198">
        <v>47702023</v>
      </c>
      <c r="K3198">
        <v>1473453</v>
      </c>
      <c r="L3198">
        <v>25948276</v>
      </c>
      <c r="M3198">
        <v>29909375</v>
      </c>
      <c r="N3198">
        <v>21446098</v>
      </c>
      <c r="O3198">
        <v>9971283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-269137</v>
      </c>
      <c r="G3199">
        <v>143580</v>
      </c>
      <c r="H3199">
        <v>-898578</v>
      </c>
      <c r="I3199">
        <v>746487</v>
      </c>
      <c r="J3199">
        <v>2229123</v>
      </c>
      <c r="K3199">
        <v>518228</v>
      </c>
      <c r="L3199">
        <v>-2149914</v>
      </c>
      <c r="M3199">
        <v>-3805692</v>
      </c>
      <c r="N3199">
        <v>-3660029</v>
      </c>
      <c r="O3199">
        <v>-4800145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23425536</v>
      </c>
      <c r="G3200">
        <v>24852330</v>
      </c>
      <c r="H3200">
        <v>20682672</v>
      </c>
      <c r="I3200">
        <v>18451629</v>
      </c>
      <c r="J3200">
        <v>10373399</v>
      </c>
      <c r="K3200">
        <v>5447921</v>
      </c>
      <c r="L3200">
        <v>2388016</v>
      </c>
      <c r="M3200">
        <v>-6442453</v>
      </c>
      <c r="N3200">
        <v>-18459725</v>
      </c>
      <c r="O3200">
        <v>-25463604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554665874</v>
      </c>
      <c r="G3201">
        <v>904828143</v>
      </c>
      <c r="H3201">
        <v>330073445</v>
      </c>
      <c r="I3201">
        <v>301789752</v>
      </c>
      <c r="J3201">
        <v>203209032</v>
      </c>
      <c r="K3201">
        <v>36231179</v>
      </c>
      <c r="L3201">
        <v>-36235919</v>
      </c>
      <c r="M3201">
        <v>51687942</v>
      </c>
      <c r="N3201">
        <v>62532360</v>
      </c>
      <c r="O3201">
        <v>10133013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-6297</v>
      </c>
      <c r="G3202">
        <v>6471552</v>
      </c>
      <c r="H3202">
        <v>-3057070</v>
      </c>
      <c r="I3202">
        <v>660327</v>
      </c>
      <c r="J3202">
        <v>392824</v>
      </c>
      <c r="K3202">
        <v>-4402768</v>
      </c>
      <c r="L3202">
        <v>-448036</v>
      </c>
      <c r="M3202">
        <v>-65603</v>
      </c>
      <c r="N3202">
        <v>-2705860</v>
      </c>
      <c r="O3202">
        <v>-6671014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988823479</v>
      </c>
      <c r="J3203">
        <v>787676446</v>
      </c>
      <c r="K3203">
        <v>409627304</v>
      </c>
      <c r="L3203">
        <v>169907978</v>
      </c>
      <c r="M3203">
        <v>143241106</v>
      </c>
      <c r="N3203">
        <v>105570237</v>
      </c>
      <c r="O3203">
        <v>62208194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-7898615</v>
      </c>
      <c r="G3204">
        <v>28625113</v>
      </c>
      <c r="H3204">
        <v>-14726352</v>
      </c>
      <c r="I3204">
        <v>-34933588</v>
      </c>
      <c r="J3204">
        <v>7379722</v>
      </c>
      <c r="K3204">
        <v>-11183408</v>
      </c>
      <c r="L3204">
        <v>-24572599</v>
      </c>
      <c r="M3204">
        <v>-22027913</v>
      </c>
      <c r="N3204">
        <v>-5939152</v>
      </c>
      <c r="O3204">
        <v>-28923328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131605356</v>
      </c>
      <c r="G3205">
        <v>122269103</v>
      </c>
      <c r="H3205">
        <v>74260115</v>
      </c>
      <c r="I3205">
        <v>58442345</v>
      </c>
      <c r="J3205">
        <v>63761744</v>
      </c>
      <c r="K3205">
        <v>59736985</v>
      </c>
      <c r="L3205">
        <v>52393001</v>
      </c>
      <c r="M3205">
        <v>39406055</v>
      </c>
      <c r="N3205">
        <v>46150178</v>
      </c>
      <c r="O3205">
        <v>6918227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120844196</v>
      </c>
      <c r="G3206">
        <v>141996034</v>
      </c>
      <c r="H3206">
        <v>163057997</v>
      </c>
      <c r="I3206">
        <v>136403922</v>
      </c>
      <c r="J3206">
        <v>105086086</v>
      </c>
      <c r="K3206">
        <v>103139972</v>
      </c>
      <c r="L3206">
        <v>100759849</v>
      </c>
      <c r="M3206">
        <v>102833916</v>
      </c>
      <c r="N3206">
        <v>102299562</v>
      </c>
      <c r="O3206">
        <v>98102411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16014879</v>
      </c>
      <c r="G3207">
        <v>7565677</v>
      </c>
      <c r="H3207">
        <v>41099883</v>
      </c>
      <c r="I3207">
        <v>94580984</v>
      </c>
      <c r="J3207">
        <v>23889777</v>
      </c>
      <c r="K3207">
        <v>83683651</v>
      </c>
      <c r="L3207">
        <v>49719086</v>
      </c>
      <c r="M3207">
        <v>27901508</v>
      </c>
      <c r="N3207">
        <v>19893569</v>
      </c>
      <c r="O3207">
        <v>13989307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304502796</v>
      </c>
      <c r="G3208">
        <v>589193288</v>
      </c>
      <c r="H3208">
        <v>310733221</v>
      </c>
      <c r="I3208">
        <v>405232882</v>
      </c>
      <c r="J3208">
        <v>127044000</v>
      </c>
      <c r="K3208">
        <v>126686664</v>
      </c>
      <c r="L3208">
        <v>160456926</v>
      </c>
      <c r="M3208">
        <v>143315318</v>
      </c>
      <c r="N3208">
        <v>80157427</v>
      </c>
      <c r="O3208">
        <v>-4553576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56997963</v>
      </c>
      <c r="G3209">
        <v>61978459</v>
      </c>
      <c r="H3209">
        <v>5935211</v>
      </c>
      <c r="I3209">
        <v>11965845</v>
      </c>
      <c r="J3209">
        <v>31256545</v>
      </c>
      <c r="K3209">
        <v>9960557</v>
      </c>
      <c r="L3209">
        <v>-25172203</v>
      </c>
      <c r="M3209">
        <v>-10713719</v>
      </c>
      <c r="N3209">
        <v>-8129615</v>
      </c>
      <c r="O3209">
        <v>-19774329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7299016</v>
      </c>
      <c r="G3210">
        <v>26033653</v>
      </c>
      <c r="H3210">
        <v>-3214316</v>
      </c>
      <c r="I3210">
        <v>-12820720</v>
      </c>
      <c r="J3210">
        <v>17135538</v>
      </c>
      <c r="K3210">
        <v>-20564128</v>
      </c>
      <c r="L3210">
        <v>-23424675</v>
      </c>
      <c r="M3210">
        <v>-11265985</v>
      </c>
      <c r="N3210">
        <v>-5780837</v>
      </c>
      <c r="O3210">
        <v>-11140714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35948901</v>
      </c>
      <c r="G3211">
        <v>71521927</v>
      </c>
      <c r="H3211">
        <v>20548950</v>
      </c>
      <c r="I3211">
        <v>-3596799</v>
      </c>
      <c r="J3211">
        <v>3610735</v>
      </c>
      <c r="K3211">
        <v>5275878</v>
      </c>
      <c r="L3211">
        <v>8440722</v>
      </c>
      <c r="M3211">
        <v>16747913</v>
      </c>
      <c r="N3211">
        <v>27974827</v>
      </c>
      <c r="O3211">
        <v>5401313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11204832</v>
      </c>
      <c r="G3212">
        <v>11921116</v>
      </c>
      <c r="H3212">
        <v>-3516358</v>
      </c>
      <c r="I3212">
        <v>4815429</v>
      </c>
      <c r="J3212">
        <v>42475102</v>
      </c>
      <c r="K3212">
        <v>36643165</v>
      </c>
      <c r="L3212">
        <v>24523022</v>
      </c>
      <c r="M3212">
        <v>26512641</v>
      </c>
      <c r="N3212">
        <v>4216240</v>
      </c>
      <c r="O3212">
        <v>-296781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15662509</v>
      </c>
      <c r="G3213">
        <v>3810248</v>
      </c>
      <c r="H3213">
        <v>-4260898</v>
      </c>
      <c r="I3213">
        <v>-11016717</v>
      </c>
      <c r="J3213">
        <v>3653412</v>
      </c>
      <c r="K3213">
        <v>2781913</v>
      </c>
      <c r="L3213">
        <v>-1566226</v>
      </c>
      <c r="M3213">
        <v>-7849314</v>
      </c>
      <c r="N3213">
        <v>-26849839</v>
      </c>
      <c r="O3213">
        <v>-29474471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92820894</v>
      </c>
      <c r="G3214">
        <v>92809054</v>
      </c>
      <c r="H3214">
        <v>74737681</v>
      </c>
      <c r="I3214">
        <v>18895210</v>
      </c>
      <c r="J3214">
        <v>29221439</v>
      </c>
      <c r="K3214">
        <v>38503165</v>
      </c>
      <c r="L3214">
        <v>47571119</v>
      </c>
      <c r="M3214">
        <v>69265430</v>
      </c>
      <c r="N3214">
        <v>50015867</v>
      </c>
      <c r="O3214">
        <v>31265247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-166866468</v>
      </c>
      <c r="G3215">
        <v>-71494541</v>
      </c>
      <c r="H3215">
        <v>88153782</v>
      </c>
      <c r="I3215">
        <v>49336170</v>
      </c>
      <c r="J3215">
        <v>250985876</v>
      </c>
      <c r="K3215">
        <v>-58644061</v>
      </c>
      <c r="L3215">
        <v>-30909527</v>
      </c>
      <c r="M3215">
        <v>-49555592</v>
      </c>
      <c r="N3215">
        <v>-61365669</v>
      </c>
      <c r="O3215">
        <v>-80887761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115447705</v>
      </c>
      <c r="G3216">
        <v>159212584</v>
      </c>
      <c r="H3216">
        <v>146326178</v>
      </c>
      <c r="I3216">
        <v>204107336</v>
      </c>
      <c r="J3216">
        <v>131241514</v>
      </c>
      <c r="K3216">
        <v>52507807</v>
      </c>
      <c r="L3216">
        <v>49163256</v>
      </c>
      <c r="M3216">
        <v>51351541</v>
      </c>
      <c r="N3216">
        <v>48572195</v>
      </c>
      <c r="O3216">
        <v>37123384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190766178</v>
      </c>
      <c r="G3217">
        <v>175415162</v>
      </c>
      <c r="H3217">
        <v>168076245</v>
      </c>
      <c r="I3217">
        <v>210461695</v>
      </c>
      <c r="J3217">
        <v>121958862</v>
      </c>
      <c r="K3217">
        <v>109988867</v>
      </c>
      <c r="L3217">
        <v>75067256</v>
      </c>
      <c r="M3217">
        <v>109556345</v>
      </c>
      <c r="N3217">
        <v>84115402</v>
      </c>
      <c r="O3217">
        <v>46665151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4191080</v>
      </c>
      <c r="G3218">
        <v>16566582</v>
      </c>
      <c r="H3218">
        <v>14185626</v>
      </c>
      <c r="I3218">
        <v>11022757</v>
      </c>
      <c r="J3218">
        <v>11675589</v>
      </c>
      <c r="K3218">
        <v>4566461</v>
      </c>
      <c r="L3218">
        <v>8760227</v>
      </c>
      <c r="M3218">
        <v>4643425</v>
      </c>
      <c r="N3218">
        <v>4083747</v>
      </c>
      <c r="O3218">
        <v>4746064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2898351177</v>
      </c>
      <c r="G3219">
        <v>1549389078</v>
      </c>
      <c r="H3219">
        <v>942858020</v>
      </c>
      <c r="I3219">
        <v>1334759325</v>
      </c>
      <c r="J3219">
        <v>419999582</v>
      </c>
      <c r="K3219">
        <v>1263818210</v>
      </c>
      <c r="L3219">
        <v>669447898</v>
      </c>
      <c r="M3219">
        <v>511503951</v>
      </c>
      <c r="N3219">
        <v>202821835</v>
      </c>
      <c r="O3219">
        <v>173839616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3639074</v>
      </c>
      <c r="G3220">
        <v>17276050</v>
      </c>
      <c r="H3220">
        <v>992363</v>
      </c>
      <c r="I3220">
        <v>-7361208</v>
      </c>
      <c r="J3220">
        <v>21808917</v>
      </c>
      <c r="K3220">
        <v>16013985</v>
      </c>
      <c r="L3220">
        <v>11231869</v>
      </c>
      <c r="M3220">
        <v>18602698</v>
      </c>
      <c r="N3220">
        <v>-1025258</v>
      </c>
      <c r="O3220">
        <v>-10871007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-2939941</v>
      </c>
      <c r="G3221">
        <v>-2641565</v>
      </c>
      <c r="H3221">
        <v>-2979435</v>
      </c>
      <c r="I3221">
        <v>-1870558</v>
      </c>
      <c r="J3221">
        <v>-2612327</v>
      </c>
      <c r="K3221">
        <v>-2019885</v>
      </c>
      <c r="L3221">
        <v>-2622627</v>
      </c>
      <c r="M3221">
        <v>-3733456</v>
      </c>
      <c r="N3221">
        <v>-9089536</v>
      </c>
      <c r="O3221">
        <v>-17180899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18576521</v>
      </c>
      <c r="G3222">
        <v>30096964</v>
      </c>
      <c r="H3222">
        <v>70722867</v>
      </c>
      <c r="I3222">
        <v>76074695</v>
      </c>
      <c r="J3222">
        <v>74598756</v>
      </c>
      <c r="K3222">
        <v>49597273</v>
      </c>
      <c r="L3222">
        <v>47949264</v>
      </c>
      <c r="M3222">
        <v>48162468</v>
      </c>
      <c r="N3222">
        <v>15459638</v>
      </c>
      <c r="O3222">
        <v>1680250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16599641</v>
      </c>
      <c r="G3223">
        <v>49108316</v>
      </c>
      <c r="H3223">
        <v>79001852</v>
      </c>
      <c r="I3223">
        <v>72149617</v>
      </c>
      <c r="J3223">
        <v>39803988</v>
      </c>
      <c r="K3223">
        <v>10492114</v>
      </c>
      <c r="L3223">
        <v>17598066</v>
      </c>
      <c r="M3223">
        <v>7409433</v>
      </c>
      <c r="N3223">
        <v>-6903026</v>
      </c>
      <c r="O3223">
        <v>-18824251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5875023</v>
      </c>
      <c r="G3224">
        <v>-11015526</v>
      </c>
      <c r="H3224">
        <v>-6413208</v>
      </c>
      <c r="I3224">
        <v>13164300</v>
      </c>
      <c r="J3224">
        <v>10519469</v>
      </c>
      <c r="K3224">
        <v>-8207249</v>
      </c>
      <c r="L3224">
        <v>10862869</v>
      </c>
      <c r="M3224">
        <v>33274762</v>
      </c>
      <c r="N3224">
        <v>11944364</v>
      </c>
      <c r="O3224">
        <v>-32249665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26418030</v>
      </c>
      <c r="G3225">
        <v>24042311</v>
      </c>
      <c r="H3225">
        <v>20930931</v>
      </c>
      <c r="I3225">
        <v>16807118</v>
      </c>
      <c r="J3225">
        <v>-11259103</v>
      </c>
      <c r="K3225">
        <v>-2030130</v>
      </c>
      <c r="L3225">
        <v>-1888640</v>
      </c>
      <c r="M3225">
        <v>-1836818</v>
      </c>
      <c r="N3225">
        <v>865312</v>
      </c>
      <c r="O3225">
        <v>-2905031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9906573</v>
      </c>
      <c r="G3227">
        <v>694277037</v>
      </c>
      <c r="H3227">
        <v>771849227</v>
      </c>
      <c r="I3227">
        <v>739227227</v>
      </c>
      <c r="J3227">
        <v>227873689</v>
      </c>
      <c r="K3227">
        <v>259331812</v>
      </c>
      <c r="L3227">
        <v>184459196</v>
      </c>
      <c r="M3227">
        <v>128077908</v>
      </c>
      <c r="N3227">
        <v>108950275</v>
      </c>
      <c r="O3227">
        <v>98774210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1030213</v>
      </c>
      <c r="G3228">
        <v>-5743815</v>
      </c>
      <c r="H3228">
        <v>-4022981</v>
      </c>
      <c r="I3228">
        <v>-10501486</v>
      </c>
      <c r="J3228">
        <v>-11589203</v>
      </c>
      <c r="K3228">
        <v>-16847417</v>
      </c>
      <c r="L3228">
        <v>-21613302</v>
      </c>
      <c r="M3228">
        <v>-10845443</v>
      </c>
      <c r="N3228">
        <v>-4326304</v>
      </c>
      <c r="O3228">
        <v>-13863937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253663720</v>
      </c>
      <c r="G3229">
        <v>195102728</v>
      </c>
      <c r="H3229">
        <v>164092588</v>
      </c>
      <c r="I3229">
        <v>180641926</v>
      </c>
      <c r="J3229">
        <v>71780215</v>
      </c>
      <c r="K3229">
        <v>54215176</v>
      </c>
      <c r="L3229">
        <v>41068717</v>
      </c>
      <c r="M3229">
        <v>4858730</v>
      </c>
      <c r="N3229">
        <v>-19272096</v>
      </c>
      <c r="O3229">
        <v>-24416792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2720512</v>
      </c>
      <c r="G3230">
        <v>3798400</v>
      </c>
      <c r="H3230">
        <v>2403725</v>
      </c>
      <c r="I3230">
        <v>15450095</v>
      </c>
      <c r="J3230">
        <v>13591614</v>
      </c>
      <c r="K3230">
        <v>6075651</v>
      </c>
      <c r="L3230">
        <v>7722262</v>
      </c>
      <c r="M3230">
        <v>4873084</v>
      </c>
      <c r="N3230">
        <v>7086075</v>
      </c>
      <c r="O3230">
        <v>151944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430895903</v>
      </c>
      <c r="G3231">
        <v>921975768</v>
      </c>
      <c r="H3231">
        <v>241821272</v>
      </c>
      <c r="I3231">
        <v>359346276</v>
      </c>
      <c r="J3231">
        <v>288332330</v>
      </c>
      <c r="K3231">
        <v>69952915</v>
      </c>
      <c r="L3231">
        <v>31146714</v>
      </c>
      <c r="M3231">
        <v>14666294</v>
      </c>
      <c r="N3231">
        <v>26587956</v>
      </c>
      <c r="O3231">
        <v>9733684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175311150</v>
      </c>
      <c r="G3232">
        <v>306056271</v>
      </c>
      <c r="H3232">
        <v>353173369</v>
      </c>
      <c r="I3232">
        <v>397269000</v>
      </c>
      <c r="J3232">
        <v>542634807</v>
      </c>
      <c r="K3232">
        <v>525332251</v>
      </c>
      <c r="L3232">
        <v>153497495</v>
      </c>
      <c r="M3232">
        <v>366674925</v>
      </c>
      <c r="N3232">
        <v>274689382</v>
      </c>
      <c r="O3232">
        <v>217611519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-95626338</v>
      </c>
      <c r="G3233">
        <v>-34407899</v>
      </c>
      <c r="H3233">
        <v>-5102351</v>
      </c>
      <c r="I3233">
        <v>-3434377</v>
      </c>
      <c r="J3233">
        <v>-2264944</v>
      </c>
      <c r="K3233">
        <v>-3730574</v>
      </c>
      <c r="L3233">
        <v>-7461402</v>
      </c>
      <c r="M3233">
        <v>-12828191</v>
      </c>
      <c r="N3233">
        <v>-14390131</v>
      </c>
      <c r="O3233">
        <v>-14039777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-139673508</v>
      </c>
      <c r="G3234">
        <v>-150148187</v>
      </c>
      <c r="H3234">
        <v>-83410491</v>
      </c>
      <c r="I3234">
        <v>-101340531</v>
      </c>
      <c r="J3234">
        <v>-91879588</v>
      </c>
      <c r="K3234">
        <v>-78635310</v>
      </c>
      <c r="L3234">
        <v>-65957904</v>
      </c>
      <c r="M3234">
        <v>-43237804</v>
      </c>
      <c r="N3234">
        <v>-35518005</v>
      </c>
      <c r="O3234">
        <v>-29499940</v>
      </c>
      <c r="P3234">
        <v>40625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100667339</v>
      </c>
      <c r="I3235">
        <v>86825593</v>
      </c>
      <c r="J3235">
        <v>69825642</v>
      </c>
      <c r="K3235">
        <v>22223959</v>
      </c>
      <c r="L3235">
        <v>-636161</v>
      </c>
      <c r="M3235">
        <v>994847</v>
      </c>
      <c r="N3235">
        <v>-4183242</v>
      </c>
      <c r="O3235">
        <v>-10820951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40213347</v>
      </c>
      <c r="G3236">
        <v>101953538</v>
      </c>
      <c r="H3236">
        <v>91782520</v>
      </c>
      <c r="I3236">
        <v>61449099</v>
      </c>
      <c r="J3236">
        <v>32025687</v>
      </c>
      <c r="K3236">
        <v>28749062</v>
      </c>
      <c r="L3236">
        <v>8459528</v>
      </c>
      <c r="M3236">
        <v>14258406</v>
      </c>
      <c r="N3236">
        <v>9133480</v>
      </c>
      <c r="O3236">
        <v>-6725123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-7261174</v>
      </c>
      <c r="G3237">
        <v>-18001546</v>
      </c>
      <c r="H3237">
        <v>21476412</v>
      </c>
      <c r="I3237">
        <v>55843922</v>
      </c>
      <c r="J3237">
        <v>46747821</v>
      </c>
      <c r="K3237">
        <v>59189069</v>
      </c>
      <c r="L3237">
        <v>104603266</v>
      </c>
      <c r="M3237">
        <v>72539140</v>
      </c>
      <c r="N3237">
        <v>40442211</v>
      </c>
      <c r="O3237">
        <v>22901185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85038525</v>
      </c>
      <c r="G3238">
        <v>124585220</v>
      </c>
      <c r="H3238">
        <v>224390730</v>
      </c>
      <c r="I3238">
        <v>292804320</v>
      </c>
      <c r="J3238">
        <v>132917072</v>
      </c>
      <c r="K3238">
        <v>65318599</v>
      </c>
      <c r="L3238">
        <v>36674423</v>
      </c>
      <c r="M3238">
        <v>7150672</v>
      </c>
      <c r="N3238">
        <v>-9575623</v>
      </c>
      <c r="O3238">
        <v>-13548615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28758247</v>
      </c>
      <c r="G3239">
        <v>38408727</v>
      </c>
      <c r="H3239">
        <v>54280047</v>
      </c>
      <c r="I3239">
        <v>64686860</v>
      </c>
      <c r="J3239">
        <v>77280218</v>
      </c>
      <c r="K3239">
        <v>46274101</v>
      </c>
      <c r="L3239">
        <v>51853662</v>
      </c>
      <c r="M3239">
        <v>54850586</v>
      </c>
      <c r="N3239">
        <v>51414409</v>
      </c>
      <c r="O3239">
        <v>37613532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26403611</v>
      </c>
      <c r="G3240">
        <v>29661960</v>
      </c>
      <c r="H3240">
        <v>30482925</v>
      </c>
      <c r="I3240">
        <v>18791006</v>
      </c>
      <c r="J3240">
        <v>15917571</v>
      </c>
      <c r="K3240">
        <v>7401553</v>
      </c>
      <c r="L3240">
        <v>1520592</v>
      </c>
      <c r="M3240">
        <v>-500662</v>
      </c>
      <c r="N3240">
        <v>-1764875</v>
      </c>
      <c r="O3240">
        <v>-5131876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-10250655</v>
      </c>
      <c r="G3241">
        <v>-895467</v>
      </c>
      <c r="H3241">
        <v>-3002530</v>
      </c>
      <c r="I3241">
        <v>-8552673</v>
      </c>
      <c r="J3241">
        <v>1395562</v>
      </c>
      <c r="K3241">
        <v>-5745762</v>
      </c>
      <c r="L3241">
        <v>-8465117</v>
      </c>
      <c r="M3241">
        <v>10208869</v>
      </c>
      <c r="N3241">
        <v>18456858</v>
      </c>
      <c r="O3241">
        <v>-1754036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1063212</v>
      </c>
      <c r="G3242">
        <v>-3252304</v>
      </c>
      <c r="H3242">
        <v>-2587428</v>
      </c>
      <c r="I3242">
        <v>-4727015</v>
      </c>
      <c r="J3242">
        <v>91610574</v>
      </c>
      <c r="K3242">
        <v>143775103</v>
      </c>
      <c r="L3242">
        <v>86057647</v>
      </c>
      <c r="M3242">
        <v>30266272</v>
      </c>
      <c r="N3242">
        <v>7146784</v>
      </c>
      <c r="O3242">
        <v>-9757738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-10327073</v>
      </c>
      <c r="G3243">
        <v>-15263461</v>
      </c>
      <c r="H3243">
        <v>-7208696</v>
      </c>
      <c r="I3243">
        <v>9647382</v>
      </c>
      <c r="J3243">
        <v>-10568537</v>
      </c>
      <c r="K3243">
        <v>-18881671</v>
      </c>
      <c r="L3243">
        <v>-2008960</v>
      </c>
      <c r="M3243">
        <v>4271901</v>
      </c>
      <c r="N3243">
        <v>415124</v>
      </c>
      <c r="O3243">
        <v>-1554063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2332436</v>
      </c>
      <c r="G3244">
        <v>24191343</v>
      </c>
      <c r="H3244">
        <v>-17004985</v>
      </c>
      <c r="I3244">
        <v>-24245337</v>
      </c>
      <c r="J3244">
        <v>24183213</v>
      </c>
      <c r="K3244">
        <v>-15397664</v>
      </c>
      <c r="L3244">
        <v>-17204206</v>
      </c>
      <c r="M3244">
        <v>-2005275</v>
      </c>
      <c r="N3244">
        <v>2644857</v>
      </c>
      <c r="O3244">
        <v>-15999009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2710118</v>
      </c>
      <c r="G3245">
        <v>10484272</v>
      </c>
      <c r="H3245">
        <v>8352104</v>
      </c>
      <c r="I3245">
        <v>34569717</v>
      </c>
      <c r="J3245">
        <v>20519977</v>
      </c>
      <c r="K3245">
        <v>30784299</v>
      </c>
      <c r="L3245">
        <v>-1615932</v>
      </c>
      <c r="M3245">
        <v>-9084262</v>
      </c>
      <c r="N3245">
        <v>-7374353</v>
      </c>
      <c r="O3245">
        <v>-8282651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86170093</v>
      </c>
      <c r="G3246">
        <v>99282025</v>
      </c>
      <c r="H3246">
        <v>77154740</v>
      </c>
      <c r="I3246">
        <v>47533384</v>
      </c>
      <c r="J3246">
        <v>35180</v>
      </c>
      <c r="K3246">
        <v>-2594584</v>
      </c>
      <c r="L3246">
        <v>8520263</v>
      </c>
      <c r="M3246">
        <v>9363783</v>
      </c>
      <c r="N3246">
        <v>-17715</v>
      </c>
      <c r="O3246">
        <v>-12588449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17085070</v>
      </c>
      <c r="G3247">
        <v>10009345</v>
      </c>
      <c r="H3247">
        <v>30491846</v>
      </c>
      <c r="I3247">
        <v>14382667</v>
      </c>
      <c r="J3247">
        <v>17789399</v>
      </c>
      <c r="K3247">
        <v>11425587</v>
      </c>
      <c r="L3247">
        <v>27084098</v>
      </c>
      <c r="M3247">
        <v>37969669</v>
      </c>
      <c r="N3247">
        <v>15802941</v>
      </c>
      <c r="O3247">
        <v>2546538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27505785</v>
      </c>
      <c r="G3248">
        <v>48100955</v>
      </c>
      <c r="H3248">
        <v>45981693</v>
      </c>
      <c r="I3248">
        <v>31902058</v>
      </c>
      <c r="J3248">
        <v>13207037</v>
      </c>
      <c r="K3248">
        <v>2760516</v>
      </c>
      <c r="L3248">
        <v>7136715</v>
      </c>
      <c r="M3248">
        <v>4289728</v>
      </c>
      <c r="N3248">
        <v>-5068596</v>
      </c>
      <c r="O3248">
        <v>-13248665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16037902</v>
      </c>
      <c r="G3249">
        <v>16699877</v>
      </c>
      <c r="H3249">
        <v>16512515</v>
      </c>
      <c r="I3249">
        <v>25843390</v>
      </c>
      <c r="J3249">
        <v>12190494</v>
      </c>
      <c r="K3249">
        <v>4409332</v>
      </c>
      <c r="L3249">
        <v>1771331</v>
      </c>
      <c r="M3249">
        <v>-2264428</v>
      </c>
      <c r="N3249">
        <v>-5218692</v>
      </c>
      <c r="O3249">
        <v>-11007969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38545237</v>
      </c>
      <c r="G3250">
        <v>26961201</v>
      </c>
      <c r="H3250">
        <v>33420333</v>
      </c>
      <c r="I3250">
        <v>42291298</v>
      </c>
      <c r="J3250">
        <v>32111570</v>
      </c>
      <c r="K3250">
        <v>36377539</v>
      </c>
      <c r="L3250">
        <v>30973661</v>
      </c>
      <c r="M3250">
        <v>36862059</v>
      </c>
      <c r="N3250">
        <v>27438179</v>
      </c>
      <c r="O3250">
        <v>5856233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7594379</v>
      </c>
      <c r="G3251">
        <v>5558048</v>
      </c>
      <c r="H3251">
        <v>5832377</v>
      </c>
      <c r="I3251">
        <v>4403273</v>
      </c>
      <c r="J3251">
        <v>12127288</v>
      </c>
      <c r="K3251">
        <v>25141771</v>
      </c>
      <c r="L3251">
        <v>41857723</v>
      </c>
      <c r="M3251">
        <v>55557926</v>
      </c>
      <c r="N3251">
        <v>39822154</v>
      </c>
      <c r="O3251">
        <v>28661153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37457909</v>
      </c>
      <c r="G3252">
        <v>66240884</v>
      </c>
      <c r="H3252">
        <v>80932668</v>
      </c>
      <c r="I3252">
        <v>84677438</v>
      </c>
      <c r="J3252">
        <v>53164258</v>
      </c>
      <c r="K3252">
        <v>21374937</v>
      </c>
      <c r="L3252">
        <v>-1841778</v>
      </c>
      <c r="M3252">
        <v>-6303317</v>
      </c>
      <c r="N3252">
        <v>-12139226</v>
      </c>
      <c r="O3252">
        <v>-16405853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60231219</v>
      </c>
      <c r="G3253">
        <v>33358914</v>
      </c>
      <c r="H3253">
        <v>25795791</v>
      </c>
      <c r="I3253">
        <v>32333791</v>
      </c>
      <c r="J3253">
        <v>12998605</v>
      </c>
      <c r="K3253">
        <v>21169548</v>
      </c>
      <c r="L3253">
        <v>11035859</v>
      </c>
      <c r="M3253">
        <v>6971601</v>
      </c>
      <c r="N3253">
        <v>-7605987</v>
      </c>
      <c r="O3253">
        <v>-39379109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4011955</v>
      </c>
      <c r="G3254">
        <v>15717536</v>
      </c>
      <c r="H3254">
        <v>19402501</v>
      </c>
      <c r="I3254">
        <v>18199099</v>
      </c>
      <c r="J3254">
        <v>8776694</v>
      </c>
      <c r="K3254">
        <v>3069324</v>
      </c>
      <c r="L3254">
        <v>5647085</v>
      </c>
      <c r="M3254">
        <v>-260655</v>
      </c>
      <c r="N3254">
        <v>-2162898</v>
      </c>
      <c r="O3254">
        <v>-5930670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14748442</v>
      </c>
      <c r="G3255">
        <v>7293902</v>
      </c>
      <c r="H3255">
        <v>4081006</v>
      </c>
      <c r="I3255">
        <v>6127247</v>
      </c>
      <c r="J3255">
        <v>-9836035</v>
      </c>
      <c r="K3255">
        <v>1220804</v>
      </c>
      <c r="L3255">
        <v>1179596</v>
      </c>
      <c r="M3255">
        <v>604912</v>
      </c>
      <c r="N3255">
        <v>-1499219</v>
      </c>
      <c r="O3255">
        <v>-4147204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241664160</v>
      </c>
      <c r="G3256">
        <v>241276692</v>
      </c>
      <c r="H3256">
        <v>183523484</v>
      </c>
      <c r="I3256">
        <v>178328712</v>
      </c>
      <c r="J3256">
        <v>136654083</v>
      </c>
      <c r="K3256">
        <v>32509384</v>
      </c>
      <c r="L3256">
        <v>30854882</v>
      </c>
      <c r="M3256">
        <v>33118447</v>
      </c>
      <c r="N3256">
        <v>-18725303</v>
      </c>
      <c r="O3256">
        <v>-9742685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878829074</v>
      </c>
      <c r="G3257">
        <v>695832208</v>
      </c>
      <c r="H3257">
        <v>3337764</v>
      </c>
      <c r="I3257">
        <v>118538</v>
      </c>
      <c r="J3257">
        <v>9624631</v>
      </c>
      <c r="K3257">
        <v>-3926010</v>
      </c>
      <c r="L3257">
        <v>-11723838</v>
      </c>
      <c r="M3257">
        <v>-2071696</v>
      </c>
      <c r="N3257">
        <v>4354406</v>
      </c>
      <c r="O3257">
        <v>-4504538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65539322</v>
      </c>
      <c r="G3258">
        <v>31875373</v>
      </c>
      <c r="H3258">
        <v>29865456</v>
      </c>
      <c r="I3258">
        <v>3744895</v>
      </c>
      <c r="J3258">
        <v>-19554387</v>
      </c>
      <c r="K3258">
        <v>-19626412</v>
      </c>
      <c r="L3258">
        <v>-15047862</v>
      </c>
      <c r="M3258">
        <v>-14276294</v>
      </c>
      <c r="N3258">
        <v>-15632377</v>
      </c>
      <c r="O3258">
        <v>-13056914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-14832315</v>
      </c>
      <c r="G3259">
        <v>-19881283</v>
      </c>
      <c r="H3259">
        <v>-17984425</v>
      </c>
      <c r="I3259">
        <v>-12243539</v>
      </c>
      <c r="J3259">
        <v>35952117</v>
      </c>
      <c r="K3259">
        <v>7217024</v>
      </c>
      <c r="L3259">
        <v>10051857</v>
      </c>
      <c r="M3259">
        <v>6782725</v>
      </c>
      <c r="N3259">
        <v>30595403</v>
      </c>
      <c r="O3259">
        <v>18484729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144720840</v>
      </c>
      <c r="G3260">
        <v>157191791</v>
      </c>
      <c r="H3260">
        <v>101585159</v>
      </c>
      <c r="I3260">
        <v>163491895</v>
      </c>
      <c r="J3260">
        <v>115870861</v>
      </c>
      <c r="K3260">
        <v>82996918</v>
      </c>
      <c r="L3260">
        <v>80560728</v>
      </c>
      <c r="M3260">
        <v>101752679</v>
      </c>
      <c r="N3260">
        <v>78813797</v>
      </c>
      <c r="O3260">
        <v>34213468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38853047</v>
      </c>
      <c r="G3261">
        <v>32862341</v>
      </c>
      <c r="H3261">
        <v>28914585</v>
      </c>
      <c r="I3261">
        <v>22854341</v>
      </c>
      <c r="J3261">
        <v>17766585</v>
      </c>
      <c r="K3261">
        <v>7212734</v>
      </c>
      <c r="L3261">
        <v>25924534</v>
      </c>
      <c r="M3261">
        <v>38048646</v>
      </c>
      <c r="N3261">
        <v>30180281</v>
      </c>
      <c r="O3261">
        <v>19619487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-8945878</v>
      </c>
      <c r="G3262">
        <v>3062336</v>
      </c>
      <c r="H3262">
        <v>-3765401</v>
      </c>
      <c r="I3262">
        <v>-39286093</v>
      </c>
      <c r="J3262">
        <v>-44270286</v>
      </c>
      <c r="K3262">
        <v>13097215</v>
      </c>
      <c r="L3262">
        <v>40130064</v>
      </c>
      <c r="M3262">
        <v>50090601</v>
      </c>
      <c r="N3262">
        <v>52861932</v>
      </c>
      <c r="O3262">
        <v>20099916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30685734</v>
      </c>
      <c r="G3263">
        <v>31329767</v>
      </c>
      <c r="H3263">
        <v>38490464</v>
      </c>
      <c r="I3263">
        <v>30464198</v>
      </c>
      <c r="J3263">
        <v>26987037</v>
      </c>
      <c r="K3263">
        <v>33418071</v>
      </c>
      <c r="L3263">
        <v>38402207</v>
      </c>
      <c r="M3263">
        <v>44664159</v>
      </c>
      <c r="N3263">
        <v>30835862</v>
      </c>
      <c r="O3263">
        <v>20160005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179465439</v>
      </c>
      <c r="G3264">
        <v>133640473</v>
      </c>
      <c r="H3264">
        <v>166735406</v>
      </c>
      <c r="I3264">
        <v>253058086</v>
      </c>
      <c r="J3264">
        <v>180874154</v>
      </c>
      <c r="K3264">
        <v>167703731</v>
      </c>
      <c r="L3264">
        <v>158708001</v>
      </c>
      <c r="M3264">
        <v>133788648</v>
      </c>
      <c r="N3264">
        <v>77805593</v>
      </c>
      <c r="O3264">
        <v>80593715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5878751</v>
      </c>
      <c r="G3265">
        <v>14184414</v>
      </c>
      <c r="H3265">
        <v>976518</v>
      </c>
      <c r="I3265">
        <v>-13962755</v>
      </c>
      <c r="J3265">
        <v>5710711</v>
      </c>
      <c r="K3265">
        <v>-4493430</v>
      </c>
      <c r="L3265">
        <v>-1515821</v>
      </c>
      <c r="M3265">
        <v>4184538</v>
      </c>
      <c r="N3265">
        <v>-2725174</v>
      </c>
      <c r="O3265">
        <v>-23610071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152601555</v>
      </c>
      <c r="G3266">
        <v>101280339</v>
      </c>
      <c r="H3266">
        <v>66854365</v>
      </c>
      <c r="I3266">
        <v>123287097</v>
      </c>
      <c r="J3266">
        <v>97291119</v>
      </c>
      <c r="K3266">
        <v>93083668</v>
      </c>
      <c r="L3266">
        <v>137012204</v>
      </c>
      <c r="M3266">
        <v>179874945</v>
      </c>
      <c r="N3266">
        <v>110535596</v>
      </c>
      <c r="O3266">
        <v>70886271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177233487</v>
      </c>
      <c r="G3267">
        <v>167272516</v>
      </c>
      <c r="H3267">
        <v>130902545</v>
      </c>
      <c r="I3267">
        <v>129197585</v>
      </c>
      <c r="J3267">
        <v>46193628</v>
      </c>
      <c r="K3267">
        <v>48779897</v>
      </c>
      <c r="L3267">
        <v>55352478</v>
      </c>
      <c r="M3267">
        <v>14782213</v>
      </c>
      <c r="N3267">
        <v>-7435007</v>
      </c>
      <c r="O3267">
        <v>-13611861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36503219</v>
      </c>
      <c r="G3268">
        <v>56939555</v>
      </c>
      <c r="H3268">
        <v>25060326</v>
      </c>
      <c r="I3268">
        <v>48019731</v>
      </c>
      <c r="J3268">
        <v>38268918</v>
      </c>
      <c r="K3268">
        <v>-34284725</v>
      </c>
      <c r="L3268">
        <v>-38316150</v>
      </c>
      <c r="M3268">
        <v>-16581378</v>
      </c>
      <c r="N3268">
        <v>6588485</v>
      </c>
      <c r="O3268">
        <v>-15106262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26232410</v>
      </c>
      <c r="G3269">
        <v>72554218</v>
      </c>
      <c r="H3269">
        <v>82393253</v>
      </c>
      <c r="I3269">
        <v>80267766</v>
      </c>
      <c r="J3269">
        <v>75264375</v>
      </c>
      <c r="K3269">
        <v>56575095</v>
      </c>
      <c r="L3269">
        <v>57731293</v>
      </c>
      <c r="M3269">
        <v>33510673</v>
      </c>
      <c r="N3269">
        <v>14206112</v>
      </c>
      <c r="O3269">
        <v>4236564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66646345</v>
      </c>
      <c r="G3270">
        <v>93943096</v>
      </c>
      <c r="H3270">
        <v>50232323</v>
      </c>
      <c r="I3270">
        <v>50895261</v>
      </c>
      <c r="J3270">
        <v>71396133</v>
      </c>
      <c r="K3270">
        <v>24461406</v>
      </c>
      <c r="L3270">
        <v>37690702</v>
      </c>
      <c r="M3270">
        <v>35534111</v>
      </c>
      <c r="N3270">
        <v>-68769</v>
      </c>
      <c r="O3270">
        <v>-19165488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474274</v>
      </c>
      <c r="G3271">
        <v>477825</v>
      </c>
      <c r="H3271">
        <v>53934</v>
      </c>
      <c r="I3271">
        <v>-5725848</v>
      </c>
      <c r="J3271">
        <v>-5754893</v>
      </c>
      <c r="K3271">
        <v>-19997504</v>
      </c>
      <c r="L3271">
        <v>-6099564</v>
      </c>
      <c r="M3271">
        <v>-4866745</v>
      </c>
      <c r="N3271">
        <v>-8154559</v>
      </c>
      <c r="O3271">
        <v>-17392207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81856565</v>
      </c>
      <c r="G3272">
        <v>113390604</v>
      </c>
      <c r="H3272">
        <v>92863283</v>
      </c>
      <c r="I3272">
        <v>178718296</v>
      </c>
      <c r="J3272">
        <v>156938545</v>
      </c>
      <c r="K3272">
        <v>33972047</v>
      </c>
      <c r="L3272">
        <v>13863916</v>
      </c>
      <c r="M3272">
        <v>34289973</v>
      </c>
      <c r="N3272">
        <v>33936290</v>
      </c>
      <c r="O3272">
        <v>23289226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129077277</v>
      </c>
      <c r="G3273">
        <v>98793842</v>
      </c>
      <c r="H3273">
        <v>69445038</v>
      </c>
      <c r="I3273">
        <v>72328660</v>
      </c>
      <c r="J3273">
        <v>55706830</v>
      </c>
      <c r="K3273">
        <v>24150810</v>
      </c>
      <c r="L3273">
        <v>11875342</v>
      </c>
      <c r="M3273">
        <v>-2082918</v>
      </c>
      <c r="N3273">
        <v>-9215645</v>
      </c>
      <c r="O3273">
        <v>-14482191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11723684</v>
      </c>
      <c r="G3274">
        <v>13235530</v>
      </c>
      <c r="H3274">
        <v>6390081</v>
      </c>
      <c r="I3274">
        <v>3342304</v>
      </c>
      <c r="J3274">
        <v>3019762</v>
      </c>
      <c r="K3274">
        <v>487745</v>
      </c>
      <c r="L3274">
        <v>4580602</v>
      </c>
      <c r="M3274">
        <v>3732698</v>
      </c>
      <c r="N3274">
        <v>-6045507</v>
      </c>
      <c r="O3274">
        <v>-6933961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5579656</v>
      </c>
      <c r="G3275">
        <v>20799793</v>
      </c>
      <c r="H3275">
        <v>12167991</v>
      </c>
      <c r="I3275">
        <v>-120603969</v>
      </c>
      <c r="J3275">
        <v>-89133573</v>
      </c>
      <c r="K3275">
        <v>-104913004</v>
      </c>
      <c r="L3275">
        <v>-100668599</v>
      </c>
      <c r="M3275">
        <v>-84130148</v>
      </c>
      <c r="N3275">
        <v>-65215560</v>
      </c>
      <c r="O3275">
        <v>-46646236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1873856</v>
      </c>
      <c r="G3276">
        <v>2859659</v>
      </c>
      <c r="H3276">
        <v>-4714077</v>
      </c>
      <c r="I3276">
        <v>322788</v>
      </c>
      <c r="J3276">
        <v>6812756</v>
      </c>
      <c r="K3276">
        <v>19454480</v>
      </c>
      <c r="L3276">
        <v>5098939</v>
      </c>
      <c r="M3276">
        <v>-7176015</v>
      </c>
      <c r="N3276">
        <v>-16018752</v>
      </c>
      <c r="O3276">
        <v>-13622377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-801914</v>
      </c>
      <c r="G3277">
        <v>-419873</v>
      </c>
      <c r="H3277">
        <v>-183911</v>
      </c>
      <c r="I3277">
        <v>4495334</v>
      </c>
      <c r="J3277">
        <v>7697226</v>
      </c>
      <c r="K3277">
        <v>10923719</v>
      </c>
      <c r="L3277">
        <v>6856589</v>
      </c>
      <c r="M3277">
        <v>16900</v>
      </c>
      <c r="N3277">
        <v>-2200351</v>
      </c>
      <c r="O3277">
        <v>-10115086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4770672</v>
      </c>
      <c r="G3278">
        <v>5125812</v>
      </c>
      <c r="H3278">
        <v>-1191313</v>
      </c>
      <c r="I3278">
        <v>-1685981</v>
      </c>
      <c r="J3278">
        <v>1836364</v>
      </c>
      <c r="K3278">
        <v>-3633947</v>
      </c>
      <c r="L3278">
        <v>-9218682</v>
      </c>
      <c r="M3278">
        <v>-3018925</v>
      </c>
      <c r="N3278">
        <v>-5082371</v>
      </c>
      <c r="O3278">
        <v>-8368733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58614985</v>
      </c>
      <c r="G3279">
        <v>131126107</v>
      </c>
      <c r="H3279">
        <v>66367779</v>
      </c>
      <c r="I3279">
        <v>19166180</v>
      </c>
      <c r="J3279">
        <v>99193035</v>
      </c>
      <c r="K3279">
        <v>-3516018</v>
      </c>
      <c r="L3279">
        <v>10811474</v>
      </c>
      <c r="M3279">
        <v>18434538</v>
      </c>
      <c r="N3279">
        <v>3182949</v>
      </c>
      <c r="O3279">
        <v>-10350867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-55181848</v>
      </c>
      <c r="G3280">
        <v>-23004271</v>
      </c>
      <c r="H3280">
        <v>-14903861</v>
      </c>
      <c r="I3280">
        <v>17097099</v>
      </c>
      <c r="J3280">
        <v>28555783</v>
      </c>
      <c r="K3280">
        <v>-5460396</v>
      </c>
      <c r="L3280">
        <v>-13751130</v>
      </c>
      <c r="M3280">
        <v>-8607127</v>
      </c>
      <c r="N3280">
        <v>-4754198</v>
      </c>
      <c r="O3280">
        <v>-3873846</v>
      </c>
      <c r="P3280">
        <v>2916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79224731</v>
      </c>
      <c r="G3281">
        <v>85582740</v>
      </c>
      <c r="H3281">
        <v>107187105</v>
      </c>
      <c r="I3281">
        <v>105138981</v>
      </c>
      <c r="J3281">
        <v>94761359</v>
      </c>
      <c r="K3281">
        <v>63864263</v>
      </c>
      <c r="L3281">
        <v>100348152</v>
      </c>
      <c r="M3281">
        <v>112015406</v>
      </c>
      <c r="N3281">
        <v>68924391</v>
      </c>
      <c r="O3281">
        <v>118345051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-30630154</v>
      </c>
      <c r="G3282">
        <v>-25299492</v>
      </c>
      <c r="H3282">
        <v>-15787433</v>
      </c>
      <c r="I3282">
        <v>-5602517</v>
      </c>
      <c r="J3282">
        <v>9872883</v>
      </c>
      <c r="K3282">
        <v>-11610111</v>
      </c>
      <c r="L3282">
        <v>-7162723</v>
      </c>
      <c r="M3282">
        <v>-10241906</v>
      </c>
      <c r="N3282">
        <v>-28510466</v>
      </c>
      <c r="O3282">
        <v>-59192145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-31537615</v>
      </c>
      <c r="G3283">
        <v>-39735840</v>
      </c>
      <c r="H3283">
        <v>-72321874</v>
      </c>
      <c r="I3283">
        <v>-112662468</v>
      </c>
      <c r="J3283">
        <v>-127284079</v>
      </c>
      <c r="K3283">
        <v>-53798688</v>
      </c>
      <c r="L3283">
        <v>-131161</v>
      </c>
      <c r="M3283">
        <v>2656713</v>
      </c>
      <c r="N3283">
        <v>1096238</v>
      </c>
      <c r="O3283">
        <v>-5005583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3859905</v>
      </c>
      <c r="G3284">
        <v>3916113</v>
      </c>
      <c r="H3284">
        <v>-7350616</v>
      </c>
      <c r="I3284">
        <v>-6396941</v>
      </c>
      <c r="J3284">
        <v>-494006</v>
      </c>
      <c r="K3284">
        <v>-9983460</v>
      </c>
      <c r="L3284">
        <v>-13504572</v>
      </c>
      <c r="M3284">
        <v>-12925296</v>
      </c>
      <c r="N3284">
        <v>-7673590</v>
      </c>
      <c r="O3284">
        <v>-6375147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23312574</v>
      </c>
      <c r="G3285">
        <v>18883411</v>
      </c>
      <c r="H3285">
        <v>34875156</v>
      </c>
      <c r="I3285">
        <v>37140396</v>
      </c>
      <c r="J3285">
        <v>13152105</v>
      </c>
      <c r="K3285">
        <v>15168907</v>
      </c>
      <c r="L3285">
        <v>15729500</v>
      </c>
      <c r="M3285">
        <v>13113166</v>
      </c>
      <c r="N3285">
        <v>18912191</v>
      </c>
      <c r="O3285">
        <v>3607585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-7827757</v>
      </c>
      <c r="G3286">
        <v>-14827198</v>
      </c>
      <c r="H3286">
        <v>-13092179</v>
      </c>
      <c r="I3286">
        <v>-10308097</v>
      </c>
      <c r="J3286">
        <v>-5984635</v>
      </c>
      <c r="K3286">
        <v>-2724647</v>
      </c>
      <c r="L3286">
        <v>-1504812</v>
      </c>
      <c r="M3286">
        <v>-974176</v>
      </c>
      <c r="N3286">
        <v>417576</v>
      </c>
      <c r="O3286">
        <v>1291464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-8000132</v>
      </c>
      <c r="G3287">
        <v>93586323</v>
      </c>
      <c r="H3287">
        <v>27005752</v>
      </c>
      <c r="I3287">
        <v>22373666</v>
      </c>
      <c r="J3287">
        <v>14931172</v>
      </c>
      <c r="K3287">
        <v>-8037932</v>
      </c>
      <c r="L3287">
        <v>-3670551</v>
      </c>
      <c r="M3287">
        <v>-1294502</v>
      </c>
      <c r="N3287">
        <v>20939401</v>
      </c>
      <c r="O3287">
        <v>72801015</v>
      </c>
      <c r="P3287">
        <v>259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-103294902</v>
      </c>
      <c r="G3288">
        <v>-76673789</v>
      </c>
      <c r="H3288">
        <v>-122732756</v>
      </c>
      <c r="I3288">
        <v>-75800689</v>
      </c>
      <c r="J3288">
        <v>-79294500</v>
      </c>
      <c r="K3288">
        <v>-72560358</v>
      </c>
      <c r="L3288">
        <v>-147447997</v>
      </c>
      <c r="M3288">
        <v>-136220280</v>
      </c>
      <c r="N3288">
        <v>-176138246</v>
      </c>
      <c r="O3288">
        <v>-126499846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484084669</v>
      </c>
      <c r="G3289">
        <v>512150731</v>
      </c>
      <c r="H3289">
        <v>501392544</v>
      </c>
      <c r="I3289">
        <v>332520993</v>
      </c>
      <c r="J3289">
        <v>446758257</v>
      </c>
      <c r="K3289">
        <v>183091352</v>
      </c>
      <c r="L3289">
        <v>190203618</v>
      </c>
      <c r="M3289">
        <v>148267368</v>
      </c>
      <c r="N3289">
        <v>113080762</v>
      </c>
      <c r="O3289">
        <v>94021032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11148658</v>
      </c>
      <c r="G3290">
        <v>15151221</v>
      </c>
      <c r="H3290">
        <v>19602375</v>
      </c>
      <c r="I3290">
        <v>34566946</v>
      </c>
      <c r="J3290">
        <v>38684845</v>
      </c>
      <c r="K3290">
        <v>25889324</v>
      </c>
      <c r="L3290">
        <v>30671093</v>
      </c>
      <c r="M3290">
        <v>16068322</v>
      </c>
      <c r="N3290">
        <v>4125074</v>
      </c>
      <c r="O3290">
        <v>-8839713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4355597</v>
      </c>
      <c r="G3291">
        <v>10097210</v>
      </c>
      <c r="H3291">
        <v>16822192</v>
      </c>
      <c r="I3291">
        <v>22292219</v>
      </c>
      <c r="J3291">
        <v>26530408</v>
      </c>
      <c r="K3291">
        <v>33952854</v>
      </c>
      <c r="L3291">
        <v>38302143</v>
      </c>
      <c r="M3291">
        <v>9781969</v>
      </c>
      <c r="N3291">
        <v>-12980075</v>
      </c>
      <c r="O3291">
        <v>-24562439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152328880</v>
      </c>
      <c r="G3292">
        <v>63269501</v>
      </c>
      <c r="H3292">
        <v>25826365</v>
      </c>
      <c r="I3292">
        <v>24802830</v>
      </c>
      <c r="J3292">
        <v>30840189</v>
      </c>
      <c r="K3292">
        <v>6748699</v>
      </c>
      <c r="L3292">
        <v>41868145</v>
      </c>
      <c r="M3292">
        <v>57527691</v>
      </c>
      <c r="N3292">
        <v>18305901</v>
      </c>
      <c r="O3292">
        <v>-1977841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-20443181</v>
      </c>
      <c r="G3293">
        <v>-7884431</v>
      </c>
      <c r="H3293">
        <v>-5455130</v>
      </c>
      <c r="I3293">
        <v>-4185544</v>
      </c>
      <c r="J3293">
        <v>4215860</v>
      </c>
      <c r="K3293">
        <v>21387144</v>
      </c>
      <c r="L3293">
        <v>-17553260</v>
      </c>
      <c r="M3293">
        <v>-11106330</v>
      </c>
      <c r="N3293">
        <v>-12355141</v>
      </c>
      <c r="O3293">
        <v>-13269433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2170261</v>
      </c>
      <c r="G3294">
        <v>-72189</v>
      </c>
      <c r="H3294">
        <v>-827955</v>
      </c>
      <c r="I3294">
        <v>-1350347</v>
      </c>
      <c r="J3294">
        <v>1837967</v>
      </c>
      <c r="K3294">
        <v>359494</v>
      </c>
      <c r="L3294">
        <v>5133890</v>
      </c>
      <c r="M3294">
        <v>10753727</v>
      </c>
      <c r="N3294">
        <v>6764313</v>
      </c>
      <c r="O3294">
        <v>3179106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74994949</v>
      </c>
      <c r="G3295">
        <v>44155608</v>
      </c>
      <c r="H3295">
        <v>31679520</v>
      </c>
      <c r="I3295">
        <v>85826832</v>
      </c>
      <c r="J3295">
        <v>87122664</v>
      </c>
      <c r="K3295">
        <v>34805065</v>
      </c>
      <c r="L3295">
        <v>-625202</v>
      </c>
      <c r="M3295">
        <v>-28272436</v>
      </c>
      <c r="N3295">
        <v>-52599528</v>
      </c>
      <c r="O3295">
        <v>-20189318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11645945</v>
      </c>
      <c r="G3296">
        <v>7141600</v>
      </c>
      <c r="H3296">
        <v>1431308</v>
      </c>
      <c r="I3296">
        <v>323095</v>
      </c>
      <c r="J3296">
        <v>-18305300</v>
      </c>
      <c r="K3296">
        <v>10909590</v>
      </c>
      <c r="L3296">
        <v>13520142</v>
      </c>
      <c r="M3296">
        <v>20568978</v>
      </c>
      <c r="N3296">
        <v>7834574</v>
      </c>
      <c r="O3296">
        <v>600970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68018488</v>
      </c>
      <c r="G3297">
        <v>35252433</v>
      </c>
      <c r="H3297">
        <v>25509284</v>
      </c>
      <c r="I3297">
        <v>23397076</v>
      </c>
      <c r="J3297">
        <v>9998718</v>
      </c>
      <c r="K3297">
        <v>-4561067</v>
      </c>
      <c r="L3297">
        <v>-12409110</v>
      </c>
      <c r="M3297">
        <v>-15025715</v>
      </c>
      <c r="N3297">
        <v>-26647763</v>
      </c>
      <c r="O3297">
        <v>-32235386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350964494</v>
      </c>
      <c r="G3298">
        <v>152446671</v>
      </c>
      <c r="H3298">
        <v>160584164</v>
      </c>
      <c r="I3298">
        <v>259597662</v>
      </c>
      <c r="J3298">
        <v>213872424</v>
      </c>
      <c r="K3298">
        <v>104643829</v>
      </c>
      <c r="L3298">
        <v>25094712</v>
      </c>
      <c r="M3298">
        <v>8830173</v>
      </c>
      <c r="N3298">
        <v>-315113</v>
      </c>
      <c r="O3298">
        <v>-241346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-12925478</v>
      </c>
      <c r="G3299">
        <v>-13787894</v>
      </c>
      <c r="H3299">
        <v>-1830530</v>
      </c>
      <c r="I3299">
        <v>12507471</v>
      </c>
      <c r="J3299">
        <v>28283978</v>
      </c>
      <c r="K3299">
        <v>82455154</v>
      </c>
      <c r="L3299">
        <v>75219757</v>
      </c>
      <c r="M3299">
        <v>41191265</v>
      </c>
      <c r="N3299">
        <v>69141581</v>
      </c>
      <c r="O3299">
        <v>58395753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-2681282</v>
      </c>
      <c r="G3300">
        <v>-11308722</v>
      </c>
      <c r="H3300">
        <v>-4956690</v>
      </c>
      <c r="I3300">
        <v>-286413</v>
      </c>
      <c r="J3300">
        <v>-940086</v>
      </c>
      <c r="K3300">
        <v>-2108912</v>
      </c>
      <c r="L3300">
        <v>-2955862</v>
      </c>
      <c r="M3300">
        <v>1200110</v>
      </c>
      <c r="N3300">
        <v>789980</v>
      </c>
      <c r="O3300">
        <v>-8625146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11529070</v>
      </c>
      <c r="G3301">
        <v>1833691</v>
      </c>
      <c r="H3301">
        <v>2061529</v>
      </c>
      <c r="I3301">
        <v>-755628</v>
      </c>
      <c r="J3301">
        <v>219621</v>
      </c>
      <c r="K3301">
        <v>667791</v>
      </c>
      <c r="L3301">
        <v>6185131</v>
      </c>
      <c r="M3301">
        <v>5028039</v>
      </c>
      <c r="N3301">
        <v>-2447018</v>
      </c>
      <c r="O3301">
        <v>-5790141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614356</v>
      </c>
      <c r="G3302">
        <v>3541593</v>
      </c>
      <c r="H3302">
        <v>-12570877</v>
      </c>
      <c r="I3302">
        <v>-31296381</v>
      </c>
      <c r="J3302">
        <v>-8579155</v>
      </c>
      <c r="K3302">
        <v>-24420252</v>
      </c>
      <c r="L3302">
        <v>-24524567</v>
      </c>
      <c r="M3302">
        <v>-14498888</v>
      </c>
      <c r="N3302">
        <v>-27633463</v>
      </c>
      <c r="O3302">
        <v>-30657345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2442073</v>
      </c>
      <c r="G3303">
        <v>2197672</v>
      </c>
      <c r="H3303">
        <v>-3993533</v>
      </c>
      <c r="I3303">
        <v>-6249523</v>
      </c>
      <c r="J3303">
        <v>-4390229</v>
      </c>
      <c r="K3303">
        <v>-2317369</v>
      </c>
      <c r="L3303">
        <v>-3251275</v>
      </c>
      <c r="M3303">
        <v>-1647801</v>
      </c>
      <c r="N3303">
        <v>-5798329</v>
      </c>
      <c r="O3303">
        <v>-7062743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35635700</v>
      </c>
      <c r="G3304">
        <v>62592511</v>
      </c>
      <c r="H3304">
        <v>47767262</v>
      </c>
      <c r="I3304">
        <v>34222450</v>
      </c>
      <c r="J3304">
        <v>7993768</v>
      </c>
      <c r="K3304">
        <v>6992923</v>
      </c>
      <c r="L3304">
        <v>10231807</v>
      </c>
      <c r="M3304">
        <v>-1289439</v>
      </c>
      <c r="N3304">
        <v>-3797709</v>
      </c>
      <c r="O3304">
        <v>-5981712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10720960</v>
      </c>
      <c r="G3305">
        <v>27859218</v>
      </c>
      <c r="H3305">
        <v>10490171</v>
      </c>
      <c r="I3305">
        <v>3979214</v>
      </c>
      <c r="J3305">
        <v>18049492</v>
      </c>
      <c r="K3305">
        <v>8526409</v>
      </c>
      <c r="L3305">
        <v>12193544</v>
      </c>
      <c r="M3305">
        <v>23945863</v>
      </c>
      <c r="N3305">
        <v>14978763</v>
      </c>
      <c r="O3305">
        <v>10898719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5548351</v>
      </c>
      <c r="G3306">
        <v>11821953</v>
      </c>
      <c r="H3306">
        <v>-27986811</v>
      </c>
      <c r="I3306">
        <v>31813700</v>
      </c>
      <c r="J3306">
        <v>-4958517</v>
      </c>
      <c r="K3306">
        <v>-6154062</v>
      </c>
      <c r="L3306">
        <v>8471791</v>
      </c>
      <c r="M3306">
        <v>-9796037</v>
      </c>
      <c r="N3306">
        <v>-8632261</v>
      </c>
      <c r="O3306">
        <v>-14776543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-53803537</v>
      </c>
      <c r="G3307">
        <v>-10928708</v>
      </c>
      <c r="H3307">
        <v>18525242</v>
      </c>
      <c r="I3307">
        <v>28684841</v>
      </c>
      <c r="J3307">
        <v>34273441</v>
      </c>
      <c r="K3307">
        <v>30194902</v>
      </c>
      <c r="L3307">
        <v>27643804</v>
      </c>
      <c r="M3307">
        <v>16134748</v>
      </c>
      <c r="N3307">
        <v>7641571</v>
      </c>
      <c r="O3307">
        <v>-3350002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334084216</v>
      </c>
      <c r="G3308">
        <v>337977581</v>
      </c>
      <c r="H3308">
        <v>243700514</v>
      </c>
      <c r="I3308">
        <v>237640388</v>
      </c>
      <c r="J3308">
        <v>94321009</v>
      </c>
      <c r="K3308">
        <v>14068647</v>
      </c>
      <c r="L3308">
        <v>33723300</v>
      </c>
      <c r="M3308">
        <v>73499957</v>
      </c>
      <c r="N3308">
        <v>24111155</v>
      </c>
      <c r="O3308">
        <v>8453691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67753842</v>
      </c>
      <c r="G3309">
        <v>40679932</v>
      </c>
      <c r="H3309">
        <v>70602310</v>
      </c>
      <c r="I3309">
        <v>55299770</v>
      </c>
      <c r="J3309">
        <v>7762062</v>
      </c>
      <c r="K3309">
        <v>-1418075</v>
      </c>
      <c r="L3309">
        <v>12232834</v>
      </c>
      <c r="M3309">
        <v>11566290</v>
      </c>
      <c r="N3309">
        <v>2329522</v>
      </c>
      <c r="O3309">
        <v>-5310675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14136213</v>
      </c>
      <c r="G3310">
        <v>26966662</v>
      </c>
      <c r="H3310">
        <v>22228449</v>
      </c>
      <c r="I3310">
        <v>27506804</v>
      </c>
      <c r="J3310">
        <v>27478980</v>
      </c>
      <c r="K3310">
        <v>238830</v>
      </c>
      <c r="L3310">
        <v>-27246494</v>
      </c>
      <c r="M3310">
        <v>-24108696</v>
      </c>
      <c r="N3310">
        <v>-4765174</v>
      </c>
      <c r="O3310">
        <v>-12637993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108490808</v>
      </c>
      <c r="G3311">
        <v>116361229</v>
      </c>
      <c r="H3311">
        <v>130414435</v>
      </c>
      <c r="I3311">
        <v>108042674</v>
      </c>
      <c r="J3311">
        <v>70495887</v>
      </c>
      <c r="K3311">
        <v>55063436</v>
      </c>
      <c r="L3311">
        <v>67140787</v>
      </c>
      <c r="M3311">
        <v>41905643</v>
      </c>
      <c r="N3311">
        <v>38717242</v>
      </c>
      <c r="O3311">
        <v>22059103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975042</v>
      </c>
      <c r="G3312">
        <v>17915135</v>
      </c>
      <c r="H3312">
        <v>-1604222</v>
      </c>
      <c r="I3312">
        <v>-3814622</v>
      </c>
      <c r="J3312">
        <v>14338023</v>
      </c>
      <c r="K3312">
        <v>-15228789</v>
      </c>
      <c r="L3312">
        <v>-6222795</v>
      </c>
      <c r="M3312">
        <v>-10278961</v>
      </c>
      <c r="N3312">
        <v>-8852033</v>
      </c>
      <c r="O3312">
        <v>-10291146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-51551212</v>
      </c>
      <c r="G3313">
        <v>-44599236</v>
      </c>
      <c r="H3313">
        <v>-297753</v>
      </c>
      <c r="I3313">
        <v>19965418</v>
      </c>
      <c r="J3313">
        <v>15604987</v>
      </c>
      <c r="K3313">
        <v>-11279527</v>
      </c>
      <c r="L3313">
        <v>-27428542</v>
      </c>
      <c r="M3313">
        <v>-40961581</v>
      </c>
      <c r="N3313">
        <v>-40193813</v>
      </c>
      <c r="O3313">
        <v>-32478694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463458609</v>
      </c>
      <c r="G3314">
        <v>583228141</v>
      </c>
      <c r="H3314">
        <v>826721847</v>
      </c>
      <c r="I3314">
        <v>709352403</v>
      </c>
      <c r="J3314">
        <v>234839521</v>
      </c>
      <c r="K3314">
        <v>84215031</v>
      </c>
      <c r="L3314">
        <v>74486434</v>
      </c>
      <c r="M3314">
        <v>76752888</v>
      </c>
      <c r="N3314">
        <v>66220997</v>
      </c>
      <c r="O3314">
        <v>36935777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13839120</v>
      </c>
      <c r="G3315">
        <v>15646746</v>
      </c>
      <c r="H3315">
        <v>18335414</v>
      </c>
      <c r="I3315">
        <v>14906448</v>
      </c>
      <c r="J3315">
        <v>16270454</v>
      </c>
      <c r="K3315">
        <v>4505403</v>
      </c>
      <c r="L3315">
        <v>14567793</v>
      </c>
      <c r="M3315">
        <v>22054827</v>
      </c>
      <c r="N3315">
        <v>25127193</v>
      </c>
      <c r="O3315">
        <v>26725837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2531980</v>
      </c>
      <c r="G3316">
        <v>4028374</v>
      </c>
      <c r="H3316">
        <v>3309343</v>
      </c>
      <c r="I3316">
        <v>2911171</v>
      </c>
      <c r="J3316">
        <v>764789</v>
      </c>
      <c r="K3316">
        <v>3517944</v>
      </c>
      <c r="L3316">
        <v>4901298</v>
      </c>
      <c r="M3316">
        <v>3586698</v>
      </c>
      <c r="N3316">
        <v>87686</v>
      </c>
      <c r="O3316">
        <v>-8427112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3826253</v>
      </c>
      <c r="G3317">
        <v>5612465</v>
      </c>
      <c r="H3317">
        <v>-4835595</v>
      </c>
      <c r="I3317">
        <v>-4636460</v>
      </c>
      <c r="J3317">
        <v>-7480195</v>
      </c>
      <c r="K3317">
        <v>-16313801</v>
      </c>
      <c r="L3317">
        <v>-17030166</v>
      </c>
      <c r="M3317">
        <v>-3920431</v>
      </c>
      <c r="N3317">
        <v>-6045064</v>
      </c>
      <c r="O3317">
        <v>-7618949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67551168</v>
      </c>
      <c r="G3318">
        <v>76435303</v>
      </c>
      <c r="H3318">
        <v>47368539</v>
      </c>
      <c r="I3318">
        <v>32774121</v>
      </c>
      <c r="J3318">
        <v>61685050</v>
      </c>
      <c r="K3318">
        <v>29259279</v>
      </c>
      <c r="L3318">
        <v>46042298</v>
      </c>
      <c r="M3318">
        <v>50700791</v>
      </c>
      <c r="N3318">
        <v>45546891</v>
      </c>
      <c r="O3318">
        <v>26535276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1786927000</v>
      </c>
      <c r="G3319">
        <v>3762610000</v>
      </c>
      <c r="H3319">
        <v>3014032000</v>
      </c>
      <c r="I3319">
        <v>2997101000</v>
      </c>
      <c r="J3319">
        <v>2314401000</v>
      </c>
      <c r="K3319">
        <v>1222190000</v>
      </c>
      <c r="L3319">
        <v>1445995000</v>
      </c>
      <c r="M3319">
        <v>1389125000</v>
      </c>
      <c r="N3319">
        <v>1160259000</v>
      </c>
      <c r="O3319">
        <v>-390883000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50873741</v>
      </c>
      <c r="G3320">
        <v>55894111</v>
      </c>
      <c r="H3320">
        <v>15904921</v>
      </c>
      <c r="I3320">
        <v>5626243</v>
      </c>
      <c r="J3320">
        <v>46568223</v>
      </c>
      <c r="K3320">
        <v>-10173318</v>
      </c>
      <c r="L3320">
        <v>-17353544</v>
      </c>
      <c r="M3320">
        <v>-322481</v>
      </c>
      <c r="N3320">
        <v>-7550197</v>
      </c>
      <c r="O3320">
        <v>-26060297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91081586</v>
      </c>
      <c r="G3321">
        <v>98472365</v>
      </c>
      <c r="H3321">
        <v>124687256</v>
      </c>
      <c r="I3321">
        <v>129537349</v>
      </c>
      <c r="J3321">
        <v>100634268</v>
      </c>
      <c r="K3321">
        <v>52966071</v>
      </c>
      <c r="L3321">
        <v>38361587</v>
      </c>
      <c r="M3321">
        <v>33667680</v>
      </c>
      <c r="N3321">
        <v>17468075</v>
      </c>
      <c r="O3321">
        <v>5873803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22889644</v>
      </c>
      <c r="G3322">
        <v>-2806578</v>
      </c>
      <c r="H3322">
        <v>-18897428</v>
      </c>
      <c r="I3322">
        <v>34502016</v>
      </c>
      <c r="J3322">
        <v>55127979</v>
      </c>
      <c r="K3322">
        <v>12152419</v>
      </c>
      <c r="L3322">
        <v>26305046</v>
      </c>
      <c r="M3322">
        <v>32725073</v>
      </c>
      <c r="N3322">
        <v>5974702</v>
      </c>
      <c r="O3322">
        <v>2876102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9300513</v>
      </c>
      <c r="G3323">
        <v>6231762</v>
      </c>
      <c r="H3323">
        <v>3878871</v>
      </c>
      <c r="I3323">
        <v>1050361</v>
      </c>
      <c r="J3323">
        <v>161776</v>
      </c>
      <c r="K3323">
        <v>-1249237</v>
      </c>
      <c r="L3323">
        <v>-2725160</v>
      </c>
      <c r="M3323">
        <v>-7505514</v>
      </c>
      <c r="N3323">
        <v>-10705810</v>
      </c>
      <c r="O3323">
        <v>-10929370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9181883</v>
      </c>
      <c r="G3324">
        <v>7526182</v>
      </c>
      <c r="H3324">
        <v>11097977</v>
      </c>
      <c r="I3324">
        <v>16692407</v>
      </c>
      <c r="J3324">
        <v>479685</v>
      </c>
      <c r="K3324">
        <v>6313788</v>
      </c>
      <c r="L3324">
        <v>10508900</v>
      </c>
      <c r="M3324">
        <v>4345100</v>
      </c>
      <c r="N3324">
        <v>1681774</v>
      </c>
      <c r="O3324">
        <v>1061870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365290415</v>
      </c>
      <c r="G3325">
        <v>515142304</v>
      </c>
      <c r="H3325">
        <v>280298887</v>
      </c>
      <c r="I3325">
        <v>246058682</v>
      </c>
      <c r="J3325">
        <v>226214723</v>
      </c>
      <c r="K3325">
        <v>47744383</v>
      </c>
      <c r="L3325">
        <v>18722757</v>
      </c>
      <c r="M3325">
        <v>42320166</v>
      </c>
      <c r="N3325">
        <v>19748127</v>
      </c>
      <c r="O3325">
        <v>2818934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176488374</v>
      </c>
      <c r="G3326">
        <v>162754805</v>
      </c>
      <c r="H3326">
        <v>123402493</v>
      </c>
      <c r="I3326">
        <v>231821455</v>
      </c>
      <c r="J3326">
        <v>158608195</v>
      </c>
      <c r="K3326">
        <v>95826876</v>
      </c>
      <c r="L3326">
        <v>59083958</v>
      </c>
      <c r="M3326">
        <v>43449862</v>
      </c>
      <c r="N3326">
        <v>8231745</v>
      </c>
      <c r="O3326">
        <v>5196326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405626666</v>
      </c>
      <c r="G3327">
        <v>516250568</v>
      </c>
      <c r="H3327">
        <v>211422309</v>
      </c>
      <c r="I3327">
        <v>4496522</v>
      </c>
      <c r="J3327">
        <v>15666480</v>
      </c>
      <c r="K3327">
        <v>16525745</v>
      </c>
      <c r="L3327">
        <v>14834392</v>
      </c>
      <c r="M3327">
        <v>1434920</v>
      </c>
      <c r="N3327">
        <v>-2115238</v>
      </c>
      <c r="O3327">
        <v>-12449624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17318928</v>
      </c>
      <c r="G3328">
        <v>-1836695</v>
      </c>
      <c r="H3328">
        <v>-951385</v>
      </c>
      <c r="I3328">
        <v>-16888985</v>
      </c>
      <c r="J3328">
        <v>-2337865</v>
      </c>
      <c r="K3328">
        <v>5649065</v>
      </c>
      <c r="L3328">
        <v>325486</v>
      </c>
      <c r="M3328">
        <v>-8244834</v>
      </c>
      <c r="N3328">
        <v>-34063525</v>
      </c>
      <c r="O3328">
        <v>-43517259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514397974</v>
      </c>
      <c r="I3329">
        <v>507811643</v>
      </c>
      <c r="J3329">
        <v>402294147</v>
      </c>
      <c r="K3329">
        <v>36199887</v>
      </c>
      <c r="L3329">
        <v>36593584</v>
      </c>
      <c r="M3329">
        <v>41173143</v>
      </c>
      <c r="N3329">
        <v>40911426</v>
      </c>
      <c r="O3329">
        <v>19576498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27156386</v>
      </c>
      <c r="G3330">
        <v>36410510</v>
      </c>
      <c r="H3330">
        <v>24573714</v>
      </c>
      <c r="I3330">
        <v>9707767</v>
      </c>
      <c r="J3330">
        <v>-4719212</v>
      </c>
      <c r="K3330">
        <v>4223965</v>
      </c>
      <c r="L3330">
        <v>5490893</v>
      </c>
      <c r="M3330">
        <v>3317050</v>
      </c>
      <c r="N3330">
        <v>-5347719</v>
      </c>
      <c r="O3330">
        <v>-9478518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3389101</v>
      </c>
      <c r="G3331">
        <v>11129391</v>
      </c>
      <c r="H3331">
        <v>6644908</v>
      </c>
      <c r="I3331">
        <v>6550347</v>
      </c>
      <c r="J3331">
        <v>15849861</v>
      </c>
      <c r="K3331">
        <v>5913431</v>
      </c>
      <c r="L3331">
        <v>10435458</v>
      </c>
      <c r="M3331">
        <v>16126461</v>
      </c>
      <c r="N3331">
        <v>20747830</v>
      </c>
      <c r="O3331">
        <v>10429471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491614472</v>
      </c>
      <c r="G3332">
        <v>430548689</v>
      </c>
      <c r="H3332">
        <v>204308516</v>
      </c>
      <c r="I3332">
        <v>-2527969</v>
      </c>
      <c r="J3332">
        <v>52600582</v>
      </c>
      <c r="K3332">
        <v>47802114</v>
      </c>
      <c r="L3332">
        <v>83761082</v>
      </c>
      <c r="M3332">
        <v>79717275</v>
      </c>
      <c r="N3332">
        <v>61338747</v>
      </c>
      <c r="O3332">
        <v>37088927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963281588</v>
      </c>
      <c r="G3333">
        <v>787659494</v>
      </c>
      <c r="H3333">
        <v>751438031</v>
      </c>
      <c r="I3333">
        <v>765718894</v>
      </c>
      <c r="J3333">
        <v>665814245</v>
      </c>
      <c r="K3333">
        <v>889048089</v>
      </c>
      <c r="L3333">
        <v>414509518</v>
      </c>
      <c r="M3333">
        <v>250637691</v>
      </c>
      <c r="N3333">
        <v>101563058</v>
      </c>
      <c r="O3333">
        <v>86596108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-19255725</v>
      </c>
      <c r="G3334">
        <v>-21512596</v>
      </c>
      <c r="H3334">
        <v>-27324299</v>
      </c>
      <c r="I3334">
        <v>-41849600</v>
      </c>
      <c r="J3334">
        <v>-45255048</v>
      </c>
      <c r="K3334">
        <v>-8632427</v>
      </c>
      <c r="L3334">
        <v>-12976605</v>
      </c>
      <c r="M3334">
        <v>-18744275</v>
      </c>
      <c r="N3334">
        <v>-10974138</v>
      </c>
      <c r="O3334">
        <v>-11792309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270279472</v>
      </c>
      <c r="G3335">
        <v>382065547</v>
      </c>
      <c r="H3335">
        <v>379937050</v>
      </c>
      <c r="I3335">
        <v>439732048</v>
      </c>
      <c r="J3335">
        <v>451625944</v>
      </c>
      <c r="K3335">
        <v>348333389</v>
      </c>
      <c r="L3335">
        <v>305734761</v>
      </c>
      <c r="M3335">
        <v>166530324</v>
      </c>
      <c r="N3335">
        <v>92492028</v>
      </c>
      <c r="O3335">
        <v>48320462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-5996474</v>
      </c>
      <c r="G3336">
        <v>7919670</v>
      </c>
      <c r="H3336">
        <v>-16869846</v>
      </c>
      <c r="I3336">
        <v>23145620</v>
      </c>
      <c r="J3336">
        <v>18080814</v>
      </c>
      <c r="K3336">
        <v>-2834844</v>
      </c>
      <c r="L3336">
        <v>4036807</v>
      </c>
      <c r="M3336">
        <v>-3927364</v>
      </c>
      <c r="N3336">
        <v>-10509691</v>
      </c>
      <c r="O3336">
        <v>-12369086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61500237</v>
      </c>
      <c r="G3337">
        <v>45225121</v>
      </c>
      <c r="H3337">
        <v>105740178</v>
      </c>
      <c r="I3337">
        <v>180303687</v>
      </c>
      <c r="J3337">
        <v>74540518</v>
      </c>
      <c r="K3337">
        <v>8735579</v>
      </c>
      <c r="L3337">
        <v>26619356</v>
      </c>
      <c r="M3337">
        <v>6310712</v>
      </c>
      <c r="N3337">
        <v>-29214831</v>
      </c>
      <c r="O3337">
        <v>-43864170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-9329287</v>
      </c>
      <c r="G3338">
        <v>-3514980</v>
      </c>
      <c r="H3338">
        <v>-2180231</v>
      </c>
      <c r="I3338">
        <v>-2144701</v>
      </c>
      <c r="J3338">
        <v>409572</v>
      </c>
      <c r="K3338">
        <v>-8673313</v>
      </c>
      <c r="L3338">
        <v>-4280488</v>
      </c>
      <c r="M3338">
        <v>-4377802</v>
      </c>
      <c r="N3338">
        <v>-15190543</v>
      </c>
      <c r="O3338">
        <v>-21358448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145716594</v>
      </c>
      <c r="G3339">
        <v>199701696</v>
      </c>
      <c r="H3339">
        <v>-33337856</v>
      </c>
      <c r="I3339">
        <v>-15565775</v>
      </c>
      <c r="J3339">
        <v>74117394</v>
      </c>
      <c r="K3339">
        <v>-48766789</v>
      </c>
      <c r="L3339">
        <v>-22128669</v>
      </c>
      <c r="M3339">
        <v>-10940097</v>
      </c>
      <c r="N3339">
        <v>-23127648</v>
      </c>
      <c r="O3339">
        <v>-34935630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36062413</v>
      </c>
      <c r="G3340">
        <v>54661471</v>
      </c>
      <c r="H3340">
        <v>15993337</v>
      </c>
      <c r="I3340">
        <v>23437615</v>
      </c>
      <c r="J3340">
        <v>25024963</v>
      </c>
      <c r="K3340">
        <v>-2544064</v>
      </c>
      <c r="L3340">
        <v>-4708188</v>
      </c>
      <c r="M3340">
        <v>-4078854</v>
      </c>
      <c r="N3340">
        <v>-903055</v>
      </c>
      <c r="O3340">
        <v>-4723800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177781561</v>
      </c>
      <c r="G3341">
        <v>146596756</v>
      </c>
      <c r="H3341">
        <v>64848141</v>
      </c>
      <c r="I3341">
        <v>47724766</v>
      </c>
      <c r="J3341">
        <v>14958482</v>
      </c>
      <c r="K3341">
        <v>13134277</v>
      </c>
      <c r="L3341">
        <v>26026792</v>
      </c>
      <c r="M3341">
        <v>20699609</v>
      </c>
      <c r="N3341">
        <v>23377967</v>
      </c>
      <c r="O3341">
        <v>21184761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234457786</v>
      </c>
      <c r="G3342">
        <v>242792013</v>
      </c>
      <c r="H3342">
        <v>231318924</v>
      </c>
      <c r="I3342">
        <v>89491123</v>
      </c>
      <c r="J3342">
        <v>47349970</v>
      </c>
      <c r="K3342">
        <v>12264527</v>
      </c>
      <c r="L3342">
        <v>63835346</v>
      </c>
      <c r="M3342">
        <v>95142436</v>
      </c>
      <c r="N3342">
        <v>76248467</v>
      </c>
      <c r="O3342">
        <v>53828759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74236289</v>
      </c>
      <c r="G3343">
        <v>60162271</v>
      </c>
      <c r="H3343">
        <v>28863491</v>
      </c>
      <c r="I3343">
        <v>34761599</v>
      </c>
      <c r="J3343">
        <v>51054138</v>
      </c>
      <c r="K3343">
        <v>714223</v>
      </c>
      <c r="L3343">
        <v>2962342</v>
      </c>
      <c r="M3343">
        <v>17167888</v>
      </c>
      <c r="N3343">
        <v>25381268</v>
      </c>
      <c r="O3343">
        <v>19775922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-24184188</v>
      </c>
      <c r="H3344">
        <v>-28411103</v>
      </c>
      <c r="I3344">
        <v>24919829</v>
      </c>
      <c r="J3344">
        <v>21970582</v>
      </c>
      <c r="K3344">
        <v>7263262</v>
      </c>
      <c r="L3344">
        <v>15614769</v>
      </c>
      <c r="M3344">
        <v>17934373</v>
      </c>
      <c r="N3344">
        <v>12509340</v>
      </c>
      <c r="O3344">
        <v>9222618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52629074</v>
      </c>
      <c r="G3345">
        <v>44698640</v>
      </c>
      <c r="H3345">
        <v>45085560</v>
      </c>
      <c r="I3345">
        <v>31985018</v>
      </c>
      <c r="J3345">
        <v>20768272</v>
      </c>
      <c r="K3345">
        <v>18340980</v>
      </c>
      <c r="L3345">
        <v>15037437</v>
      </c>
      <c r="M3345">
        <v>11011063</v>
      </c>
      <c r="N3345">
        <v>-3740241</v>
      </c>
      <c r="O3345">
        <v>-11770926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23771079</v>
      </c>
      <c r="G3346">
        <v>14104501</v>
      </c>
      <c r="H3346">
        <v>5408292</v>
      </c>
      <c r="I3346">
        <v>-2689051</v>
      </c>
      <c r="J3346">
        <v>-587155</v>
      </c>
      <c r="K3346">
        <v>-14236951</v>
      </c>
      <c r="L3346">
        <v>-19797994</v>
      </c>
      <c r="M3346">
        <v>-25332667</v>
      </c>
      <c r="N3346">
        <v>-13606831</v>
      </c>
      <c r="O3346">
        <v>-19932928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37915334</v>
      </c>
      <c r="G3347">
        <v>40577832</v>
      </c>
      <c r="H3347">
        <v>38843766</v>
      </c>
      <c r="I3347">
        <v>35421559</v>
      </c>
      <c r="J3347">
        <v>13687588</v>
      </c>
      <c r="K3347">
        <v>-8369801</v>
      </c>
      <c r="L3347">
        <v>-11286697</v>
      </c>
      <c r="M3347">
        <v>-24390850</v>
      </c>
      <c r="N3347">
        <v>-26623226</v>
      </c>
      <c r="O3347">
        <v>-26118664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22856407</v>
      </c>
      <c r="G3348">
        <v>66218236</v>
      </c>
      <c r="H3348">
        <v>63193354</v>
      </c>
      <c r="I3348">
        <v>85573323</v>
      </c>
      <c r="J3348">
        <v>69020053</v>
      </c>
      <c r="K3348">
        <v>26797435</v>
      </c>
      <c r="L3348">
        <v>-11411930</v>
      </c>
      <c r="M3348">
        <v>-42824616</v>
      </c>
      <c r="N3348">
        <v>-46616812</v>
      </c>
      <c r="O3348">
        <v>-42351638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123897860</v>
      </c>
      <c r="G3349">
        <v>112537562</v>
      </c>
      <c r="H3349">
        <v>206211745</v>
      </c>
      <c r="I3349">
        <v>167833216</v>
      </c>
      <c r="J3349">
        <v>190092168</v>
      </c>
      <c r="K3349">
        <v>1227869</v>
      </c>
      <c r="L3349">
        <v>44503114</v>
      </c>
      <c r="M3349">
        <v>12845247</v>
      </c>
      <c r="N3349">
        <v>4551301</v>
      </c>
      <c r="O3349">
        <v>-922439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-155815831</v>
      </c>
      <c r="G3350">
        <v>-98405633</v>
      </c>
      <c r="H3350">
        <v>-99077611</v>
      </c>
      <c r="I3350">
        <v>-99684971</v>
      </c>
      <c r="J3350">
        <v>-109382008</v>
      </c>
      <c r="K3350">
        <v>1774742</v>
      </c>
      <c r="L3350">
        <v>3874490</v>
      </c>
      <c r="M3350">
        <v>1828937</v>
      </c>
      <c r="N3350">
        <v>-945561</v>
      </c>
      <c r="O3350">
        <v>-3101917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52761925</v>
      </c>
      <c r="G3351">
        <v>66713399</v>
      </c>
      <c r="H3351">
        <v>51457396</v>
      </c>
      <c r="I3351">
        <v>-10901205</v>
      </c>
      <c r="J3351">
        <v>28144893</v>
      </c>
      <c r="K3351">
        <v>2141501</v>
      </c>
      <c r="L3351">
        <v>16757339</v>
      </c>
      <c r="M3351">
        <v>-8065568</v>
      </c>
      <c r="N3351">
        <v>-3484951</v>
      </c>
      <c r="O3351">
        <v>-12069256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18246428</v>
      </c>
      <c r="G3352">
        <v>16896497</v>
      </c>
      <c r="H3352">
        <v>18108293</v>
      </c>
      <c r="I3352">
        <v>22167630</v>
      </c>
      <c r="J3352">
        <v>20870634</v>
      </c>
      <c r="K3352">
        <v>23271696</v>
      </c>
      <c r="L3352">
        <v>24689260</v>
      </c>
      <c r="M3352">
        <v>28926195</v>
      </c>
      <c r="N3352">
        <v>14868730</v>
      </c>
      <c r="O3352">
        <v>4580336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169355759</v>
      </c>
      <c r="G3353">
        <v>106570925</v>
      </c>
      <c r="H3353">
        <v>63605755</v>
      </c>
      <c r="I3353">
        <v>15034215</v>
      </c>
      <c r="J3353">
        <v>19264171</v>
      </c>
      <c r="K3353">
        <v>35211197</v>
      </c>
      <c r="L3353">
        <v>53584933</v>
      </c>
      <c r="M3353">
        <v>88230505</v>
      </c>
      <c r="N3353">
        <v>114214245</v>
      </c>
      <c r="O3353">
        <v>63418918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4773754</v>
      </c>
      <c r="G3354">
        <v>5801941</v>
      </c>
      <c r="H3354">
        <v>6862419</v>
      </c>
      <c r="I3354">
        <v>6506012</v>
      </c>
      <c r="J3354">
        <v>2479754</v>
      </c>
      <c r="K3354">
        <v>339682</v>
      </c>
      <c r="L3354">
        <v>2338515</v>
      </c>
      <c r="M3354">
        <v>3686564</v>
      </c>
      <c r="N3354">
        <v>1015122</v>
      </c>
      <c r="O3354">
        <v>-3924245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364659931</v>
      </c>
      <c r="G3355">
        <v>238536525</v>
      </c>
      <c r="H3355">
        <v>260954005</v>
      </c>
      <c r="I3355">
        <v>265598848</v>
      </c>
      <c r="J3355">
        <v>287903498</v>
      </c>
      <c r="K3355">
        <v>111679105</v>
      </c>
      <c r="L3355">
        <v>77192149</v>
      </c>
      <c r="M3355">
        <v>92323523</v>
      </c>
      <c r="N3355">
        <v>84698581</v>
      </c>
      <c r="O3355">
        <v>45255286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58332530</v>
      </c>
      <c r="G3356">
        <v>46605621</v>
      </c>
      <c r="H3356">
        <v>23298668</v>
      </c>
      <c r="I3356">
        <v>-12431640</v>
      </c>
      <c r="J3356">
        <v>3247539</v>
      </c>
      <c r="K3356">
        <v>-375887</v>
      </c>
      <c r="L3356">
        <v>-2079300</v>
      </c>
      <c r="M3356">
        <v>-2788599</v>
      </c>
      <c r="N3356">
        <v>-10449126</v>
      </c>
      <c r="O3356">
        <v>-24990329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15818344</v>
      </c>
      <c r="G3357">
        <v>39222207</v>
      </c>
      <c r="H3357">
        <v>5336162</v>
      </c>
      <c r="I3357">
        <v>-9374351</v>
      </c>
      <c r="J3357">
        <v>14473494</v>
      </c>
      <c r="K3357">
        <v>-12398887</v>
      </c>
      <c r="L3357">
        <v>-7609893</v>
      </c>
      <c r="M3357">
        <v>-128735</v>
      </c>
      <c r="N3357">
        <v>301113</v>
      </c>
      <c r="O3357">
        <v>-8827930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2702447</v>
      </c>
      <c r="G3358">
        <v>1871692</v>
      </c>
      <c r="H3358">
        <v>184730</v>
      </c>
      <c r="I3358">
        <v>-315349</v>
      </c>
      <c r="J3358">
        <v>-496427</v>
      </c>
      <c r="K3358">
        <v>3077923</v>
      </c>
      <c r="L3358">
        <v>16394198</v>
      </c>
      <c r="M3358">
        <v>17071575</v>
      </c>
      <c r="N3358">
        <v>16109932</v>
      </c>
      <c r="O3358">
        <v>14685752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3821509</v>
      </c>
      <c r="G3359">
        <v>10436048</v>
      </c>
      <c r="H3359">
        <v>734649</v>
      </c>
      <c r="I3359">
        <v>3644469</v>
      </c>
      <c r="J3359">
        <v>5683548</v>
      </c>
      <c r="K3359">
        <v>-2828760</v>
      </c>
      <c r="L3359">
        <v>-6112129</v>
      </c>
      <c r="M3359">
        <v>2935549</v>
      </c>
      <c r="N3359">
        <v>6446979</v>
      </c>
      <c r="O3359">
        <v>3270304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9461689</v>
      </c>
      <c r="G3360">
        <v>31299365</v>
      </c>
      <c r="H3360">
        <v>-30413914</v>
      </c>
      <c r="I3360">
        <v>-74139677</v>
      </c>
      <c r="J3360">
        <v>44201253</v>
      </c>
      <c r="K3360">
        <v>-48923751</v>
      </c>
      <c r="L3360">
        <v>-12148433</v>
      </c>
      <c r="M3360">
        <v>-12218039</v>
      </c>
      <c r="N3360">
        <v>-10102392</v>
      </c>
      <c r="O3360">
        <v>-15823163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-32444441</v>
      </c>
      <c r="G3361">
        <v>-21145559</v>
      </c>
      <c r="H3361">
        <v>-21563922</v>
      </c>
      <c r="I3361">
        <v>-41989269</v>
      </c>
      <c r="J3361">
        <v>12006104</v>
      </c>
      <c r="K3361">
        <v>-8118897</v>
      </c>
      <c r="L3361">
        <v>-2466521</v>
      </c>
      <c r="M3361">
        <v>-889904</v>
      </c>
      <c r="N3361">
        <v>-8504452</v>
      </c>
      <c r="O3361">
        <v>-15646219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69171560</v>
      </c>
      <c r="G3362">
        <v>96079770</v>
      </c>
      <c r="H3362">
        <v>85812141</v>
      </c>
      <c r="I3362">
        <v>136162822</v>
      </c>
      <c r="J3362">
        <v>99786305</v>
      </c>
      <c r="K3362">
        <v>29355396</v>
      </c>
      <c r="L3362">
        <v>34889065</v>
      </c>
      <c r="M3362">
        <v>28560863</v>
      </c>
      <c r="N3362">
        <v>12154630</v>
      </c>
      <c r="O3362">
        <v>9026735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23174315</v>
      </c>
      <c r="G3363">
        <v>31548629</v>
      </c>
      <c r="H3363">
        <v>-4674356</v>
      </c>
      <c r="I3363">
        <v>-35470389</v>
      </c>
      <c r="J3363">
        <v>-10955851</v>
      </c>
      <c r="K3363">
        <v>-19761564</v>
      </c>
      <c r="L3363">
        <v>-30605385</v>
      </c>
      <c r="M3363">
        <v>-29637882</v>
      </c>
      <c r="N3363">
        <v>6812628</v>
      </c>
      <c r="O3363">
        <v>-26167434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62856364</v>
      </c>
      <c r="G3364">
        <v>65882255</v>
      </c>
      <c r="H3364">
        <v>65746009</v>
      </c>
      <c r="I3364">
        <v>46928650</v>
      </c>
      <c r="J3364">
        <v>44755031</v>
      </c>
      <c r="K3364">
        <v>22348009</v>
      </c>
      <c r="L3364">
        <v>22270947</v>
      </c>
      <c r="M3364">
        <v>9310536</v>
      </c>
      <c r="N3364">
        <v>-1161803</v>
      </c>
      <c r="O3364">
        <v>-16887523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239553377</v>
      </c>
      <c r="G3365">
        <v>435214999</v>
      </c>
      <c r="H3365">
        <v>103510325</v>
      </c>
      <c r="I3365">
        <v>185367997</v>
      </c>
      <c r="J3365">
        <v>219477509</v>
      </c>
      <c r="K3365">
        <v>10581646</v>
      </c>
      <c r="L3365">
        <v>-3734064</v>
      </c>
      <c r="M3365">
        <v>10255394</v>
      </c>
      <c r="N3365">
        <v>5913767</v>
      </c>
      <c r="O3365">
        <v>6511386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-29060910</v>
      </c>
      <c r="G3366">
        <v>-5091195</v>
      </c>
      <c r="H3366">
        <v>2272236</v>
      </c>
      <c r="I3366">
        <v>22731925</v>
      </c>
      <c r="J3366">
        <v>12211487</v>
      </c>
      <c r="K3366">
        <v>21095185</v>
      </c>
      <c r="L3366">
        <v>24422399</v>
      </c>
      <c r="M3366">
        <v>15333126</v>
      </c>
      <c r="N3366">
        <v>4551250</v>
      </c>
      <c r="O3366">
        <v>-9971172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4358210</v>
      </c>
      <c r="G3367">
        <v>3774972</v>
      </c>
      <c r="H3367">
        <v>19325007</v>
      </c>
      <c r="I3367">
        <v>29253449</v>
      </c>
      <c r="J3367">
        <v>21579656</v>
      </c>
      <c r="K3367">
        <v>14581173</v>
      </c>
      <c r="L3367">
        <v>10552106</v>
      </c>
      <c r="M3367">
        <v>6084464</v>
      </c>
      <c r="N3367">
        <v>1788651</v>
      </c>
      <c r="O3367">
        <v>-7951127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41279307</v>
      </c>
      <c r="G3368">
        <v>55915674</v>
      </c>
      <c r="H3368">
        <v>-13654515</v>
      </c>
      <c r="I3368">
        <v>-40600788</v>
      </c>
      <c r="J3368">
        <v>18774406</v>
      </c>
      <c r="K3368">
        <v>-1729116</v>
      </c>
      <c r="L3368">
        <v>-50415377</v>
      </c>
      <c r="M3368">
        <v>-5830414</v>
      </c>
      <c r="N3368">
        <v>7763315</v>
      </c>
      <c r="O3368">
        <v>-3248125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-8823157</v>
      </c>
      <c r="G3369">
        <v>-11066856</v>
      </c>
      <c r="H3369">
        <v>-15086837</v>
      </c>
      <c r="I3369">
        <v>-11859979</v>
      </c>
      <c r="J3369">
        <v>-28986835</v>
      </c>
      <c r="K3369">
        <v>-31017535</v>
      </c>
      <c r="L3369">
        <v>-22939165</v>
      </c>
      <c r="M3369">
        <v>-6601669</v>
      </c>
      <c r="N3369">
        <v>3674778</v>
      </c>
      <c r="O3369">
        <v>2711540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7105181</v>
      </c>
      <c r="G3370">
        <v>9139467</v>
      </c>
      <c r="H3370">
        <v>-1394478</v>
      </c>
      <c r="I3370">
        <v>-6563737</v>
      </c>
      <c r="J3370">
        <v>853137</v>
      </c>
      <c r="K3370">
        <v>-3242028</v>
      </c>
      <c r="L3370">
        <v>-2089862</v>
      </c>
      <c r="M3370">
        <v>-4604812</v>
      </c>
      <c r="N3370">
        <v>-6384105</v>
      </c>
      <c r="O3370">
        <v>-8905572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4367584</v>
      </c>
      <c r="G3371">
        <v>17175250</v>
      </c>
      <c r="H3371">
        <v>-2103422</v>
      </c>
      <c r="I3371">
        <v>-6212758</v>
      </c>
      <c r="J3371">
        <v>13408551</v>
      </c>
      <c r="K3371">
        <v>-12841658</v>
      </c>
      <c r="L3371">
        <v>-3790876</v>
      </c>
      <c r="M3371">
        <v>-10529584</v>
      </c>
      <c r="N3371">
        <v>-22515681</v>
      </c>
      <c r="O3371">
        <v>-24847588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143339500</v>
      </c>
      <c r="G3372">
        <v>85562034</v>
      </c>
      <c r="H3372">
        <v>51402004</v>
      </c>
      <c r="I3372">
        <v>56455715</v>
      </c>
      <c r="J3372">
        <v>61793872</v>
      </c>
      <c r="K3372">
        <v>23481101</v>
      </c>
      <c r="L3372">
        <v>96753851</v>
      </c>
      <c r="M3372">
        <v>43592145</v>
      </c>
      <c r="N3372">
        <v>33745908</v>
      </c>
      <c r="O3372">
        <v>41628520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501584978</v>
      </c>
      <c r="G3373">
        <v>188562186</v>
      </c>
      <c r="H3373">
        <v>145416093</v>
      </c>
      <c r="I3373">
        <v>76318293</v>
      </c>
      <c r="J3373">
        <v>135775163</v>
      </c>
      <c r="K3373">
        <v>159696513</v>
      </c>
      <c r="L3373">
        <v>209946633</v>
      </c>
      <c r="M3373">
        <v>83069080</v>
      </c>
      <c r="N3373">
        <v>-20188671</v>
      </c>
      <c r="O3373">
        <v>-19849119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57012458</v>
      </c>
      <c r="G3374">
        <v>43021706</v>
      </c>
      <c r="H3374">
        <v>19325046</v>
      </c>
      <c r="I3374">
        <v>3835344</v>
      </c>
      <c r="J3374">
        <v>42805743</v>
      </c>
      <c r="K3374">
        <v>-11245579</v>
      </c>
      <c r="L3374">
        <v>-11438327</v>
      </c>
      <c r="M3374">
        <v>7660152</v>
      </c>
      <c r="N3374">
        <v>10019979</v>
      </c>
      <c r="O3374">
        <v>-2193622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-10086814</v>
      </c>
      <c r="G3375">
        <v>-6610891</v>
      </c>
      <c r="H3375">
        <v>2381982</v>
      </c>
      <c r="I3375">
        <v>10744775</v>
      </c>
      <c r="J3375">
        <v>9029872</v>
      </c>
      <c r="K3375">
        <v>13796827</v>
      </c>
      <c r="L3375">
        <v>9373586</v>
      </c>
      <c r="M3375">
        <v>1516280</v>
      </c>
      <c r="N3375">
        <v>-11546965</v>
      </c>
      <c r="O3375">
        <v>-24719604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-14317584</v>
      </c>
      <c r="G3376">
        <v>-9663853</v>
      </c>
      <c r="H3376">
        <v>-12989717</v>
      </c>
      <c r="I3376">
        <v>-14450580</v>
      </c>
      <c r="J3376">
        <v>-13087250</v>
      </c>
      <c r="K3376">
        <v>-13233705</v>
      </c>
      <c r="L3376">
        <v>-26564598</v>
      </c>
      <c r="M3376">
        <v>-33341528</v>
      </c>
      <c r="N3376">
        <v>-47682404</v>
      </c>
      <c r="O3376">
        <v>-50763492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12885443</v>
      </c>
      <c r="G3377">
        <v>23609747</v>
      </c>
      <c r="H3377">
        <v>74212424</v>
      </c>
      <c r="I3377">
        <v>96253872</v>
      </c>
      <c r="J3377">
        <v>101815547</v>
      </c>
      <c r="K3377">
        <v>1438448</v>
      </c>
      <c r="L3377">
        <v>65695486</v>
      </c>
      <c r="M3377">
        <v>12656334</v>
      </c>
      <c r="N3377">
        <v>4485440</v>
      </c>
      <c r="O3377">
        <v>968572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23364366</v>
      </c>
      <c r="G3378">
        <v>28532445</v>
      </c>
      <c r="H3378">
        <v>18249271</v>
      </c>
      <c r="I3378">
        <v>17899992</v>
      </c>
      <c r="J3378">
        <v>12567538</v>
      </c>
      <c r="K3378">
        <v>4340509</v>
      </c>
      <c r="L3378">
        <v>3120543</v>
      </c>
      <c r="M3378">
        <v>-8643654</v>
      </c>
      <c r="N3378">
        <v>-31252719</v>
      </c>
      <c r="O3378">
        <v>-27824257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56027758</v>
      </c>
      <c r="G3379">
        <v>54317006</v>
      </c>
      <c r="H3379">
        <v>48179350</v>
      </c>
      <c r="I3379">
        <v>33157613</v>
      </c>
      <c r="J3379">
        <v>11114130</v>
      </c>
      <c r="K3379">
        <v>-2372130</v>
      </c>
      <c r="L3379">
        <v>2608067</v>
      </c>
      <c r="M3379">
        <v>1990852</v>
      </c>
      <c r="N3379">
        <v>1138102</v>
      </c>
      <c r="O3379">
        <v>-832216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13031183</v>
      </c>
      <c r="G3380">
        <v>22953357</v>
      </c>
      <c r="H3380">
        <v>13744244</v>
      </c>
      <c r="I3380">
        <v>14109327</v>
      </c>
      <c r="J3380">
        <v>20530209</v>
      </c>
      <c r="K3380">
        <v>8015370</v>
      </c>
      <c r="L3380">
        <v>9238673</v>
      </c>
      <c r="M3380">
        <v>8992013</v>
      </c>
      <c r="N3380">
        <v>10190589</v>
      </c>
      <c r="O3380">
        <v>2922459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3509953</v>
      </c>
      <c r="G3381">
        <v>-221506</v>
      </c>
      <c r="H3381">
        <v>25480737</v>
      </c>
      <c r="I3381">
        <v>16121662</v>
      </c>
      <c r="J3381">
        <v>17295037</v>
      </c>
      <c r="K3381">
        <v>49040514</v>
      </c>
      <c r="L3381">
        <v>11084781</v>
      </c>
      <c r="M3381">
        <v>5732475</v>
      </c>
      <c r="N3381">
        <v>1781057</v>
      </c>
      <c r="O3381">
        <v>-11793887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11077</v>
      </c>
      <c r="G3382">
        <v>9213402</v>
      </c>
      <c r="H3382">
        <v>20326870</v>
      </c>
      <c r="I3382">
        <v>25150339</v>
      </c>
      <c r="J3382">
        <v>10499115</v>
      </c>
      <c r="K3382">
        <v>2676800</v>
      </c>
      <c r="L3382">
        <v>12774714</v>
      </c>
      <c r="M3382">
        <v>16924047</v>
      </c>
      <c r="N3382">
        <v>16410064</v>
      </c>
      <c r="O3382">
        <v>-609120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6190730</v>
      </c>
      <c r="G3383">
        <v>4804646</v>
      </c>
      <c r="H3383">
        <v>-5171002</v>
      </c>
      <c r="I3383">
        <v>1290441</v>
      </c>
      <c r="J3383">
        <v>-8038159</v>
      </c>
      <c r="K3383">
        <v>-5633764</v>
      </c>
      <c r="L3383">
        <v>-5874921</v>
      </c>
      <c r="M3383">
        <v>-5338341</v>
      </c>
      <c r="N3383">
        <v>-10248424</v>
      </c>
      <c r="O3383">
        <v>-16273007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71678834</v>
      </c>
      <c r="G3384">
        <v>69066717</v>
      </c>
      <c r="H3384">
        <v>59322296</v>
      </c>
      <c r="I3384">
        <v>33277311</v>
      </c>
      <c r="J3384">
        <v>34860420</v>
      </c>
      <c r="K3384">
        <v>18035795</v>
      </c>
      <c r="L3384">
        <v>41303753</v>
      </c>
      <c r="M3384">
        <v>34936927</v>
      </c>
      <c r="N3384">
        <v>34028963</v>
      </c>
      <c r="O3384">
        <v>8750488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14195615</v>
      </c>
      <c r="G3385">
        <v>39915685</v>
      </c>
      <c r="H3385">
        <v>16591401</v>
      </c>
      <c r="I3385">
        <v>12535750</v>
      </c>
      <c r="J3385">
        <v>33052398</v>
      </c>
      <c r="K3385">
        <v>6530490</v>
      </c>
      <c r="L3385">
        <v>-67617</v>
      </c>
      <c r="M3385">
        <v>1382967</v>
      </c>
      <c r="N3385">
        <v>359129</v>
      </c>
      <c r="O3385">
        <v>-8455607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16150204</v>
      </c>
      <c r="G3386">
        <v>16913004</v>
      </c>
      <c r="H3386">
        <v>66282726</v>
      </c>
      <c r="I3386">
        <v>42564638</v>
      </c>
      <c r="J3386">
        <v>14291540</v>
      </c>
      <c r="K3386">
        <v>999647</v>
      </c>
      <c r="L3386">
        <v>6971329</v>
      </c>
      <c r="M3386">
        <v>6933869</v>
      </c>
      <c r="N3386">
        <v>5260966</v>
      </c>
      <c r="O3386">
        <v>6195752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41179180</v>
      </c>
      <c r="G3387">
        <v>101894784</v>
      </c>
      <c r="H3387">
        <v>97548633</v>
      </c>
      <c r="I3387">
        <v>193991587</v>
      </c>
      <c r="J3387">
        <v>225426509</v>
      </c>
      <c r="K3387">
        <v>126024488</v>
      </c>
      <c r="L3387">
        <v>8939324</v>
      </c>
      <c r="M3387">
        <v>-26070852</v>
      </c>
      <c r="N3387">
        <v>-36533520</v>
      </c>
      <c r="O3387">
        <v>-27399011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36431071</v>
      </c>
      <c r="G3388">
        <v>46002846</v>
      </c>
      <c r="H3388">
        <v>85444811</v>
      </c>
      <c r="I3388">
        <v>101259894</v>
      </c>
      <c r="J3388">
        <v>66999331</v>
      </c>
      <c r="K3388">
        <v>36005607</v>
      </c>
      <c r="L3388">
        <v>21821338</v>
      </c>
      <c r="M3388">
        <v>24615076</v>
      </c>
      <c r="N3388">
        <v>-1174676</v>
      </c>
      <c r="O3388">
        <v>-21227232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-28671954</v>
      </c>
      <c r="G3389">
        <v>-8237531</v>
      </c>
      <c r="H3389">
        <v>2566229</v>
      </c>
      <c r="I3389">
        <v>16581893</v>
      </c>
      <c r="J3389">
        <v>6737917</v>
      </c>
      <c r="K3389">
        <v>371120</v>
      </c>
      <c r="L3389">
        <v>-1647599</v>
      </c>
      <c r="M3389">
        <v>12490371</v>
      </c>
      <c r="N3389">
        <v>6530942</v>
      </c>
      <c r="O3389">
        <v>2721586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115606092</v>
      </c>
      <c r="G3390">
        <v>80872517</v>
      </c>
      <c r="H3390">
        <v>-14777583</v>
      </c>
      <c r="I3390">
        <v>-34811995</v>
      </c>
      <c r="J3390">
        <v>2473449</v>
      </c>
      <c r="K3390">
        <v>16607827</v>
      </c>
      <c r="L3390">
        <v>49955469</v>
      </c>
      <c r="M3390">
        <v>-380709</v>
      </c>
      <c r="N3390">
        <v>-10398945</v>
      </c>
      <c r="O3390">
        <v>-12840672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24987618</v>
      </c>
      <c r="G3391">
        <v>12756460</v>
      </c>
      <c r="H3391">
        <v>23548282</v>
      </c>
      <c r="I3391">
        <v>25242721</v>
      </c>
      <c r="J3391">
        <v>9244953</v>
      </c>
      <c r="K3391">
        <v>16028438</v>
      </c>
      <c r="L3391">
        <v>14301147</v>
      </c>
      <c r="M3391">
        <v>7090235</v>
      </c>
      <c r="N3391">
        <v>-9011244</v>
      </c>
      <c r="O3391">
        <v>430534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-3288306</v>
      </c>
      <c r="G3392">
        <v>-333046</v>
      </c>
      <c r="H3392">
        <v>-592091</v>
      </c>
      <c r="I3392">
        <v>-462946</v>
      </c>
      <c r="J3392">
        <v>-2687485</v>
      </c>
      <c r="K3392">
        <v>-4699795</v>
      </c>
      <c r="L3392">
        <v>-7526548</v>
      </c>
      <c r="M3392">
        <v>-8021372</v>
      </c>
      <c r="N3392">
        <v>-9176526</v>
      </c>
      <c r="O3392">
        <v>-6902842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241117146</v>
      </c>
      <c r="G3393">
        <v>227281527</v>
      </c>
      <c r="H3393">
        <v>180028200</v>
      </c>
      <c r="I3393">
        <v>88747458</v>
      </c>
      <c r="J3393">
        <v>184524566</v>
      </c>
      <c r="K3393">
        <v>-22170412</v>
      </c>
      <c r="L3393">
        <v>-15420065</v>
      </c>
      <c r="M3393">
        <v>-5110594</v>
      </c>
      <c r="N3393">
        <v>19168947</v>
      </c>
      <c r="O3393">
        <v>-9433042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26089328</v>
      </c>
      <c r="G3394">
        <v>10222055</v>
      </c>
      <c r="H3394">
        <v>1967128</v>
      </c>
      <c r="I3394">
        <v>-2229485</v>
      </c>
      <c r="J3394">
        <v>-7187830</v>
      </c>
      <c r="K3394">
        <v>4152206</v>
      </c>
      <c r="L3394">
        <v>2621414</v>
      </c>
      <c r="M3394">
        <v>2005596</v>
      </c>
      <c r="N3394">
        <v>-4547303</v>
      </c>
      <c r="O3394">
        <v>-1755627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166770031</v>
      </c>
      <c r="G3395">
        <v>181074182</v>
      </c>
      <c r="H3395">
        <v>250106656</v>
      </c>
      <c r="I3395">
        <v>266337003</v>
      </c>
      <c r="J3395">
        <v>154758006</v>
      </c>
      <c r="K3395">
        <v>-15326149</v>
      </c>
      <c r="L3395">
        <v>21285621</v>
      </c>
      <c r="M3395">
        <v>32749780</v>
      </c>
      <c r="N3395">
        <v>30088300</v>
      </c>
      <c r="O3395">
        <v>29352668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26364424</v>
      </c>
      <c r="G3396">
        <v>28931202</v>
      </c>
      <c r="H3396">
        <v>38199404</v>
      </c>
      <c r="I3396">
        <v>55125267</v>
      </c>
      <c r="J3396">
        <v>41256905</v>
      </c>
      <c r="K3396">
        <v>29870548</v>
      </c>
      <c r="L3396">
        <v>35384972</v>
      </c>
      <c r="M3396">
        <v>23401353</v>
      </c>
      <c r="N3396">
        <v>27927109</v>
      </c>
      <c r="O3396">
        <v>16882856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120521549</v>
      </c>
      <c r="G3397">
        <v>118449712</v>
      </c>
      <c r="H3397">
        <v>140665813</v>
      </c>
      <c r="I3397">
        <v>134123879</v>
      </c>
      <c r="J3397">
        <v>98676711</v>
      </c>
      <c r="K3397">
        <v>96085768</v>
      </c>
      <c r="L3397">
        <v>64511337</v>
      </c>
      <c r="M3397">
        <v>24204951</v>
      </c>
      <c r="N3397">
        <v>1469229</v>
      </c>
      <c r="O3397">
        <v>3192383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11176232</v>
      </c>
      <c r="G3399">
        <v>-1606468</v>
      </c>
      <c r="H3399">
        <v>-17417079</v>
      </c>
      <c r="I3399">
        <v>-26689260</v>
      </c>
      <c r="J3399">
        <v>-12399612</v>
      </c>
      <c r="K3399">
        <v>18525005</v>
      </c>
      <c r="L3399">
        <v>62565736</v>
      </c>
      <c r="M3399">
        <v>12739032</v>
      </c>
      <c r="N3399">
        <v>-13677316</v>
      </c>
      <c r="O3399">
        <v>4980158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57990344</v>
      </c>
      <c r="G3400">
        <v>51628203</v>
      </c>
      <c r="H3400">
        <v>57367599</v>
      </c>
      <c r="I3400">
        <v>67925414</v>
      </c>
      <c r="J3400">
        <v>61295223</v>
      </c>
      <c r="K3400">
        <v>-2455228</v>
      </c>
      <c r="L3400">
        <v>-6161347</v>
      </c>
      <c r="M3400">
        <v>-768649</v>
      </c>
      <c r="N3400">
        <v>3992539</v>
      </c>
      <c r="O3400">
        <v>-5762740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39164444</v>
      </c>
      <c r="G3401">
        <v>41149539</v>
      </c>
      <c r="H3401">
        <v>20401410</v>
      </c>
      <c r="I3401">
        <v>27293867</v>
      </c>
      <c r="J3401">
        <v>32313272</v>
      </c>
      <c r="K3401">
        <v>10904818</v>
      </c>
      <c r="L3401">
        <v>16790367</v>
      </c>
      <c r="M3401">
        <v>20707919</v>
      </c>
      <c r="N3401">
        <v>12848876</v>
      </c>
      <c r="O3401">
        <v>19197068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-14943289</v>
      </c>
      <c r="G3402">
        <v>-21875675</v>
      </c>
      <c r="H3402">
        <v>-13092440</v>
      </c>
      <c r="I3402">
        <v>-3989841</v>
      </c>
      <c r="J3402">
        <v>-2237360</v>
      </c>
      <c r="K3402">
        <v>-2317937</v>
      </c>
      <c r="L3402">
        <v>-2587153</v>
      </c>
      <c r="M3402">
        <v>-1392539</v>
      </c>
      <c r="N3402">
        <v>-4539530</v>
      </c>
      <c r="O3402">
        <v>-7858782</v>
      </c>
      <c r="P3402">
        <v>4534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-25186199</v>
      </c>
      <c r="G3403">
        <v>-6115747</v>
      </c>
      <c r="H3403">
        <v>1776314</v>
      </c>
      <c r="I3403">
        <v>12979562</v>
      </c>
      <c r="J3403">
        <v>11157196</v>
      </c>
      <c r="K3403">
        <v>8098653</v>
      </c>
      <c r="L3403">
        <v>3830153</v>
      </c>
      <c r="M3403">
        <v>4021596</v>
      </c>
      <c r="N3403">
        <v>1082669</v>
      </c>
      <c r="O3403">
        <v>-3343022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50854087</v>
      </c>
      <c r="G3404">
        <v>52187877</v>
      </c>
      <c r="H3404">
        <v>43728832</v>
      </c>
      <c r="I3404">
        <v>39384785</v>
      </c>
      <c r="J3404">
        <v>44428121</v>
      </c>
      <c r="K3404">
        <v>48038003</v>
      </c>
      <c r="L3404">
        <v>54360787</v>
      </c>
      <c r="M3404">
        <v>43944363</v>
      </c>
      <c r="N3404">
        <v>27854870</v>
      </c>
      <c r="O3404">
        <v>6713442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74618</v>
      </c>
      <c r="K3405">
        <v>-11059427</v>
      </c>
      <c r="L3405">
        <v>6888</v>
      </c>
      <c r="M3405">
        <v>-8404522</v>
      </c>
      <c r="N3405">
        <v>-10790304</v>
      </c>
      <c r="O3405">
        <v>-4692348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52292866</v>
      </c>
      <c r="G3406">
        <v>83113755</v>
      </c>
      <c r="H3406">
        <v>27314032</v>
      </c>
      <c r="I3406">
        <v>34051106</v>
      </c>
      <c r="J3406">
        <v>58911252</v>
      </c>
      <c r="K3406">
        <v>-17411785</v>
      </c>
      <c r="L3406">
        <v>-28747246</v>
      </c>
      <c r="M3406">
        <v>-14290756</v>
      </c>
      <c r="N3406">
        <v>1726422</v>
      </c>
      <c r="O3406">
        <v>-627447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161676079</v>
      </c>
      <c r="G3407">
        <v>170284695</v>
      </c>
      <c r="H3407">
        <v>176648745</v>
      </c>
      <c r="I3407">
        <v>92621261</v>
      </c>
      <c r="J3407">
        <v>74830950</v>
      </c>
      <c r="K3407">
        <v>33463669</v>
      </c>
      <c r="L3407">
        <v>40464974</v>
      </c>
      <c r="M3407">
        <v>22644294</v>
      </c>
      <c r="N3407">
        <v>29740907</v>
      </c>
      <c r="O3407">
        <v>21644177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95945632</v>
      </c>
      <c r="G3408">
        <v>44277382</v>
      </c>
      <c r="H3408">
        <v>84206247</v>
      </c>
      <c r="I3408">
        <v>83850084</v>
      </c>
      <c r="J3408">
        <v>73395362</v>
      </c>
      <c r="K3408">
        <v>56025741</v>
      </c>
      <c r="L3408">
        <v>36221793</v>
      </c>
      <c r="M3408">
        <v>56002790</v>
      </c>
      <c r="N3408">
        <v>37549700</v>
      </c>
      <c r="O3408">
        <v>23504341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362212947</v>
      </c>
      <c r="G3409">
        <v>390449100</v>
      </c>
      <c r="H3409">
        <v>335257963</v>
      </c>
      <c r="I3409">
        <v>354115405</v>
      </c>
      <c r="J3409">
        <v>273365738</v>
      </c>
      <c r="K3409">
        <v>86309628</v>
      </c>
      <c r="L3409">
        <v>10072725</v>
      </c>
      <c r="M3409">
        <v>12476236</v>
      </c>
      <c r="N3409">
        <v>12694474</v>
      </c>
      <c r="O3409">
        <v>7803550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43155759</v>
      </c>
      <c r="G3410">
        <v>52676272</v>
      </c>
      <c r="H3410">
        <v>31715529</v>
      </c>
      <c r="I3410">
        <v>3470655</v>
      </c>
      <c r="J3410">
        <v>20848134</v>
      </c>
      <c r="K3410">
        <v>-5610630</v>
      </c>
      <c r="L3410">
        <v>2764937</v>
      </c>
      <c r="M3410">
        <v>-6816541</v>
      </c>
      <c r="N3410">
        <v>-1013328</v>
      </c>
      <c r="O3410">
        <v>399436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27702479</v>
      </c>
      <c r="G3411">
        <v>55654485</v>
      </c>
      <c r="H3411">
        <v>61862908</v>
      </c>
      <c r="I3411">
        <v>59791465</v>
      </c>
      <c r="J3411">
        <v>16384565</v>
      </c>
      <c r="K3411">
        <v>8486365</v>
      </c>
      <c r="L3411">
        <v>7075161</v>
      </c>
      <c r="M3411">
        <v>3812065</v>
      </c>
      <c r="N3411">
        <v>2122757</v>
      </c>
      <c r="O3411">
        <v>7569168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-1844784</v>
      </c>
      <c r="G3412">
        <v>-1257620</v>
      </c>
      <c r="H3412">
        <v>34513</v>
      </c>
      <c r="I3412">
        <v>2836</v>
      </c>
      <c r="J3412">
        <v>17054</v>
      </c>
      <c r="K3412">
        <v>820427</v>
      </c>
      <c r="L3412">
        <v>2807428</v>
      </c>
      <c r="M3412">
        <v>-3643089</v>
      </c>
      <c r="N3412">
        <v>-4546201</v>
      </c>
      <c r="O3412">
        <v>2183988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64889523</v>
      </c>
      <c r="G3413">
        <v>84926864</v>
      </c>
      <c r="H3413">
        <v>43717586</v>
      </c>
      <c r="I3413">
        <v>25467101</v>
      </c>
      <c r="J3413">
        <v>67194219</v>
      </c>
      <c r="K3413">
        <v>-2343609</v>
      </c>
      <c r="L3413">
        <v>17936867</v>
      </c>
      <c r="M3413">
        <v>1128954</v>
      </c>
      <c r="N3413">
        <v>3075485</v>
      </c>
      <c r="O3413">
        <v>11950330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8107096</v>
      </c>
      <c r="G3414">
        <v>12191234</v>
      </c>
      <c r="H3414">
        <v>-3822622</v>
      </c>
      <c r="I3414">
        <v>-3969509</v>
      </c>
      <c r="J3414">
        <v>3329456</v>
      </c>
      <c r="K3414">
        <v>-4405345</v>
      </c>
      <c r="L3414">
        <v>-2796413</v>
      </c>
      <c r="M3414">
        <v>2444057</v>
      </c>
      <c r="N3414">
        <v>-2427012</v>
      </c>
      <c r="O3414">
        <v>7792970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12039312</v>
      </c>
      <c r="G3415">
        <v>23861162</v>
      </c>
      <c r="H3415">
        <v>-6915419</v>
      </c>
      <c r="I3415">
        <v>-8683829</v>
      </c>
      <c r="J3415">
        <v>-2173661</v>
      </c>
      <c r="K3415">
        <v>-11848966</v>
      </c>
      <c r="L3415">
        <v>-13254432</v>
      </c>
      <c r="M3415">
        <v>-8631111</v>
      </c>
      <c r="N3415">
        <v>-22717211</v>
      </c>
      <c r="O3415">
        <v>-8575333</v>
      </c>
      <c r="P3415">
        <v>3631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4224053</v>
      </c>
      <c r="G3416">
        <v>4180832</v>
      </c>
      <c r="H3416">
        <v>5459393</v>
      </c>
      <c r="I3416">
        <v>2904697</v>
      </c>
      <c r="J3416">
        <v>399224</v>
      </c>
      <c r="K3416">
        <v>-965073</v>
      </c>
      <c r="L3416">
        <v>-477277</v>
      </c>
      <c r="M3416">
        <v>-3674577</v>
      </c>
      <c r="N3416">
        <v>-4700392</v>
      </c>
      <c r="O3416">
        <v>1345381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29131563</v>
      </c>
      <c r="G3417">
        <v>48761055</v>
      </c>
      <c r="H3417">
        <v>58284113</v>
      </c>
      <c r="I3417">
        <v>58831021</v>
      </c>
      <c r="J3417">
        <v>49136515</v>
      </c>
      <c r="K3417">
        <v>50451702</v>
      </c>
      <c r="L3417">
        <v>68403992</v>
      </c>
      <c r="M3417">
        <v>60745760</v>
      </c>
      <c r="N3417">
        <v>24298432</v>
      </c>
      <c r="O3417">
        <v>39976539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9883764</v>
      </c>
      <c r="G3418">
        <v>10633888</v>
      </c>
      <c r="H3418">
        <v>9730927</v>
      </c>
      <c r="I3418">
        <v>22367053</v>
      </c>
      <c r="J3418">
        <v>19847326</v>
      </c>
      <c r="K3418">
        <v>14069456</v>
      </c>
      <c r="L3418">
        <v>14564907</v>
      </c>
      <c r="M3418">
        <v>-4630307</v>
      </c>
      <c r="N3418">
        <v>-7854779</v>
      </c>
      <c r="O3418">
        <v>-6281829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41999397</v>
      </c>
      <c r="G3419">
        <v>25104680</v>
      </c>
      <c r="H3419">
        <v>31752049</v>
      </c>
      <c r="I3419">
        <v>53241671</v>
      </c>
      <c r="J3419">
        <v>40675665</v>
      </c>
      <c r="K3419">
        <v>39562965</v>
      </c>
      <c r="L3419">
        <v>49018872</v>
      </c>
      <c r="M3419">
        <v>40912146</v>
      </c>
      <c r="N3419">
        <v>27686651</v>
      </c>
      <c r="O3419">
        <v>24111621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418723</v>
      </c>
      <c r="G3420">
        <v>-11377038</v>
      </c>
      <c r="H3420">
        <v>-8557192</v>
      </c>
      <c r="I3420">
        <v>-6642097</v>
      </c>
      <c r="J3420">
        <v>-2637049</v>
      </c>
      <c r="K3420">
        <v>-2510351</v>
      </c>
      <c r="L3420">
        <v>-15000196</v>
      </c>
      <c r="M3420">
        <v>-22152466</v>
      </c>
      <c r="N3420">
        <v>-22298452</v>
      </c>
      <c r="O3420">
        <v>2857945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33686222</v>
      </c>
      <c r="G3421">
        <v>40489106</v>
      </c>
      <c r="H3421">
        <v>39092794</v>
      </c>
      <c r="I3421">
        <v>11602299</v>
      </c>
      <c r="J3421">
        <v>31722340</v>
      </c>
      <c r="K3421">
        <v>11732015</v>
      </c>
      <c r="L3421">
        <v>8100339</v>
      </c>
      <c r="M3421">
        <v>22027888</v>
      </c>
      <c r="N3421">
        <v>17131569</v>
      </c>
      <c r="O3421">
        <v>13078511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72404243</v>
      </c>
      <c r="G3422">
        <v>27272827</v>
      </c>
      <c r="H3422">
        <v>8052848</v>
      </c>
      <c r="I3422">
        <v>9156575</v>
      </c>
      <c r="J3422">
        <v>17297231</v>
      </c>
      <c r="K3422">
        <v>5966444</v>
      </c>
      <c r="L3422">
        <v>3663957</v>
      </c>
      <c r="M3422">
        <v>1255577</v>
      </c>
      <c r="N3422">
        <v>-20073695</v>
      </c>
      <c r="O3422">
        <v>3201101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-919798</v>
      </c>
      <c r="G3423">
        <v>4138957</v>
      </c>
      <c r="H3423">
        <v>1178845</v>
      </c>
      <c r="I3423">
        <v>1963643</v>
      </c>
      <c r="J3423">
        <v>1872337</v>
      </c>
      <c r="K3423">
        <v>470660</v>
      </c>
      <c r="L3423">
        <v>-187750</v>
      </c>
      <c r="M3423">
        <v>-1318580</v>
      </c>
      <c r="N3423">
        <v>-5280569</v>
      </c>
      <c r="O3423">
        <v>-4973356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13928832</v>
      </c>
      <c r="G3424">
        <v>17363158</v>
      </c>
      <c r="H3424">
        <v>9583703</v>
      </c>
      <c r="I3424">
        <v>19091654</v>
      </c>
      <c r="J3424">
        <v>19186007</v>
      </c>
      <c r="K3424">
        <v>-13140833</v>
      </c>
      <c r="L3424">
        <v>-7423654</v>
      </c>
      <c r="M3424">
        <v>1154076</v>
      </c>
      <c r="N3424">
        <v>-2360729</v>
      </c>
      <c r="O3424">
        <v>-2058530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-234230</v>
      </c>
      <c r="G3425">
        <v>-22936132</v>
      </c>
      <c r="H3425">
        <v>-17152961</v>
      </c>
      <c r="I3425">
        <v>-17576084</v>
      </c>
      <c r="J3425">
        <v>-14469297</v>
      </c>
      <c r="K3425">
        <v>-8444772</v>
      </c>
      <c r="L3425">
        <v>-9216520</v>
      </c>
      <c r="M3425">
        <v>-11963859</v>
      </c>
      <c r="N3425">
        <v>-4717166</v>
      </c>
      <c r="O3425">
        <v>4972896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361246420</v>
      </c>
      <c r="G3426">
        <v>395680641</v>
      </c>
      <c r="H3426">
        <v>293768816</v>
      </c>
      <c r="I3426">
        <v>291594261</v>
      </c>
      <c r="J3426">
        <v>402286797</v>
      </c>
      <c r="K3426">
        <v>241099515</v>
      </c>
      <c r="L3426">
        <v>153232299</v>
      </c>
      <c r="M3426">
        <v>95867752</v>
      </c>
      <c r="N3426">
        <v>77895593</v>
      </c>
      <c r="O3426">
        <v>99873729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2503695</v>
      </c>
      <c r="G3427">
        <v>617046</v>
      </c>
      <c r="H3427">
        <v>-149096</v>
      </c>
      <c r="I3427">
        <v>-358658</v>
      </c>
      <c r="J3427">
        <v>48235</v>
      </c>
      <c r="K3427">
        <v>-448170</v>
      </c>
      <c r="L3427">
        <v>-577831</v>
      </c>
      <c r="M3427">
        <v>-1259460</v>
      </c>
      <c r="N3427">
        <v>-9038463</v>
      </c>
      <c r="O3427">
        <v>-375933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4801348</v>
      </c>
      <c r="G3428">
        <v>4579010</v>
      </c>
      <c r="H3428">
        <v>3017314</v>
      </c>
      <c r="I3428">
        <v>-446913</v>
      </c>
      <c r="J3428">
        <v>-519682</v>
      </c>
      <c r="K3428">
        <v>-1835285</v>
      </c>
      <c r="L3428">
        <v>3945269</v>
      </c>
      <c r="M3428">
        <v>18628701</v>
      </c>
      <c r="N3428">
        <v>11464635</v>
      </c>
      <c r="O3428">
        <v>8569383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48616459</v>
      </c>
      <c r="G3429">
        <v>237146926</v>
      </c>
      <c r="H3429">
        <v>-1582823</v>
      </c>
      <c r="I3429">
        <v>-34140087</v>
      </c>
      <c r="J3429">
        <v>75504083</v>
      </c>
      <c r="K3429">
        <v>-71129955</v>
      </c>
      <c r="L3429">
        <v>-63328829</v>
      </c>
      <c r="M3429">
        <v>13182674</v>
      </c>
      <c r="N3429">
        <v>61568534</v>
      </c>
      <c r="O3429">
        <v>35217205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12388662</v>
      </c>
      <c r="G3430">
        <v>-1607672</v>
      </c>
      <c r="H3430">
        <v>-2419853</v>
      </c>
      <c r="I3430">
        <v>-2961065</v>
      </c>
      <c r="J3430">
        <v>-307854</v>
      </c>
      <c r="K3430">
        <v>-3436729</v>
      </c>
      <c r="L3430">
        <v>-3086109</v>
      </c>
      <c r="M3430">
        <v>-1433463</v>
      </c>
      <c r="N3430">
        <v>1820582</v>
      </c>
      <c r="O3430">
        <v>5368412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73387508</v>
      </c>
      <c r="G3431">
        <v>78173713</v>
      </c>
      <c r="H3431">
        <v>51459534</v>
      </c>
      <c r="I3431">
        <v>53381113</v>
      </c>
      <c r="J3431">
        <v>3206128</v>
      </c>
      <c r="K3431">
        <v>15368507</v>
      </c>
      <c r="L3431">
        <v>3715177</v>
      </c>
      <c r="M3431">
        <v>-24493162</v>
      </c>
      <c r="N3431">
        <v>-6187963</v>
      </c>
      <c r="O3431">
        <v>-4566506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16200042</v>
      </c>
      <c r="G3432">
        <v>15142610</v>
      </c>
      <c r="H3432">
        <v>12149732</v>
      </c>
      <c r="I3432">
        <v>24080726</v>
      </c>
      <c r="J3432">
        <v>27327835</v>
      </c>
      <c r="K3432">
        <v>22447400</v>
      </c>
      <c r="L3432">
        <v>-1283316</v>
      </c>
      <c r="M3432">
        <v>846816</v>
      </c>
      <c r="N3432">
        <v>9652434</v>
      </c>
      <c r="O3432">
        <v>12506888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38472066</v>
      </c>
      <c r="G3433">
        <v>73049360</v>
      </c>
      <c r="H3433">
        <v>69398949</v>
      </c>
      <c r="I3433">
        <v>44258252</v>
      </c>
      <c r="J3433">
        <v>15646699</v>
      </c>
      <c r="K3433">
        <v>2588344</v>
      </c>
      <c r="L3433">
        <v>3444866</v>
      </c>
      <c r="M3433">
        <v>-92708</v>
      </c>
      <c r="N3433">
        <v>4863125</v>
      </c>
      <c r="O3433">
        <v>3711168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2242724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68952290</v>
      </c>
      <c r="H3435">
        <v>56686449</v>
      </c>
      <c r="I3435">
        <v>52323469</v>
      </c>
      <c r="J3435">
        <v>50276488</v>
      </c>
      <c r="K3435">
        <v>31607581</v>
      </c>
      <c r="L3435">
        <v>7578930</v>
      </c>
      <c r="M3435">
        <v>20005803</v>
      </c>
      <c r="N3435">
        <v>22076543</v>
      </c>
      <c r="O3435">
        <v>23682942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14041602</v>
      </c>
      <c r="G3436">
        <v>524048</v>
      </c>
      <c r="H3436">
        <v>14840169</v>
      </c>
      <c r="I3436">
        <v>2167993</v>
      </c>
      <c r="J3436">
        <v>7432981</v>
      </c>
      <c r="K3436">
        <v>4634</v>
      </c>
      <c r="L3436">
        <v>479352</v>
      </c>
      <c r="M3436">
        <v>-5105620</v>
      </c>
      <c r="N3436">
        <v>1219405</v>
      </c>
      <c r="O3436">
        <v>1557841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21678020</v>
      </c>
      <c r="G3437">
        <v>528713</v>
      </c>
      <c r="H3437">
        <v>7291949</v>
      </c>
      <c r="I3437">
        <v>6923494</v>
      </c>
      <c r="J3437">
        <v>633994</v>
      </c>
      <c r="K3437">
        <v>251714</v>
      </c>
      <c r="L3437">
        <v>-1211717</v>
      </c>
      <c r="M3437">
        <v>-8280320</v>
      </c>
      <c r="N3437">
        <v>-6837556</v>
      </c>
      <c r="O3437">
        <v>-4851503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2177725896</v>
      </c>
      <c r="G3438">
        <v>687804449</v>
      </c>
      <c r="H3438">
        <v>527537233</v>
      </c>
      <c r="I3438">
        <v>538268501</v>
      </c>
      <c r="J3438">
        <v>312048551</v>
      </c>
      <c r="K3438">
        <v>172235517</v>
      </c>
      <c r="L3438">
        <v>127499822</v>
      </c>
      <c r="M3438">
        <v>103097521</v>
      </c>
      <c r="N3438">
        <v>76048270</v>
      </c>
      <c r="O3438">
        <v>50919065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16881005</v>
      </c>
      <c r="G3439">
        <v>12197177</v>
      </c>
      <c r="H3439">
        <v>8355287</v>
      </c>
      <c r="I3439">
        <v>4591705</v>
      </c>
      <c r="J3439">
        <v>10493717</v>
      </c>
      <c r="K3439">
        <v>4688264</v>
      </c>
      <c r="L3439">
        <v>9505353</v>
      </c>
      <c r="M3439">
        <v>15138362</v>
      </c>
      <c r="N3439">
        <v>19757094</v>
      </c>
      <c r="O3439">
        <v>11720630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57485759</v>
      </c>
      <c r="G3440">
        <v>825744096</v>
      </c>
      <c r="H3440">
        <v>558026347</v>
      </c>
      <c r="I3440">
        <v>338108523</v>
      </c>
      <c r="J3440">
        <v>284664390</v>
      </c>
      <c r="K3440">
        <v>286344263</v>
      </c>
      <c r="L3440">
        <v>198173086</v>
      </c>
      <c r="M3440">
        <v>164270609</v>
      </c>
      <c r="N3440">
        <v>174523935</v>
      </c>
      <c r="O3440">
        <v>175072770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206077577</v>
      </c>
      <c r="G3441">
        <v>192228558</v>
      </c>
      <c r="H3441">
        <v>252261166</v>
      </c>
      <c r="I3441">
        <v>217538887</v>
      </c>
      <c r="J3441">
        <v>42941476</v>
      </c>
      <c r="K3441">
        <v>-4326007</v>
      </c>
      <c r="L3441">
        <v>27904225</v>
      </c>
      <c r="M3441">
        <v>7357986</v>
      </c>
      <c r="N3441">
        <v>15577235</v>
      </c>
      <c r="O3441">
        <v>16088487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4952349</v>
      </c>
      <c r="G3442">
        <v>9637202</v>
      </c>
      <c r="H3442">
        <v>8803775</v>
      </c>
      <c r="I3442">
        <v>-184599</v>
      </c>
      <c r="J3442">
        <v>-6193490</v>
      </c>
      <c r="K3442">
        <v>-8725664</v>
      </c>
      <c r="L3442">
        <v>-8895332</v>
      </c>
      <c r="M3442">
        <v>-4674687</v>
      </c>
      <c r="N3442">
        <v>-2132822</v>
      </c>
      <c r="O3442">
        <v>-1495590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4714134</v>
      </c>
      <c r="G3443">
        <v>6291060</v>
      </c>
      <c r="H3443">
        <v>3344033</v>
      </c>
      <c r="I3443">
        <v>2220548</v>
      </c>
      <c r="J3443">
        <v>1300164</v>
      </c>
      <c r="K3443">
        <v>1956926</v>
      </c>
      <c r="L3443">
        <v>1650730</v>
      </c>
      <c r="M3443">
        <v>1778066</v>
      </c>
      <c r="N3443">
        <v>2455932</v>
      </c>
      <c r="O3443">
        <v>4317247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48935269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440995711</v>
      </c>
      <c r="G3445">
        <v>433494313</v>
      </c>
      <c r="H3445">
        <v>552355623</v>
      </c>
      <c r="I3445">
        <v>576491367</v>
      </c>
      <c r="J3445">
        <v>431721678</v>
      </c>
      <c r="K3445">
        <v>283534296</v>
      </c>
      <c r="L3445">
        <v>155874193</v>
      </c>
      <c r="M3445">
        <v>84250849</v>
      </c>
      <c r="N3445">
        <v>64574129</v>
      </c>
      <c r="O3445">
        <v>39364637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40473118</v>
      </c>
      <c r="G3446">
        <v>48996617</v>
      </c>
      <c r="H3446">
        <v>38667804</v>
      </c>
      <c r="I3446">
        <v>26988758</v>
      </c>
      <c r="J3446">
        <v>21487553</v>
      </c>
      <c r="K3446">
        <v>9608584</v>
      </c>
      <c r="L3446">
        <v>3833437</v>
      </c>
      <c r="M3446">
        <v>7877946</v>
      </c>
      <c r="N3446">
        <v>16443181</v>
      </c>
      <c r="O3446">
        <v>17286898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20415931</v>
      </c>
      <c r="G3447">
        <v>23920029</v>
      </c>
      <c r="H3447">
        <v>6834923</v>
      </c>
      <c r="I3447">
        <v>-6067309</v>
      </c>
      <c r="J3447">
        <v>13169966</v>
      </c>
      <c r="K3447">
        <v>-6623450</v>
      </c>
      <c r="L3447">
        <v>-7475977</v>
      </c>
      <c r="M3447">
        <v>2283924</v>
      </c>
      <c r="N3447">
        <v>15113039</v>
      </c>
      <c r="O3447">
        <v>6323188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-6402560</v>
      </c>
      <c r="G3448">
        <v>-2267583</v>
      </c>
      <c r="H3448">
        <v>-3257441</v>
      </c>
      <c r="I3448">
        <v>-4688165</v>
      </c>
      <c r="J3448">
        <v>-12836884</v>
      </c>
      <c r="K3448">
        <v>-11293602</v>
      </c>
      <c r="L3448">
        <v>-10787371</v>
      </c>
      <c r="M3448">
        <v>-6525126</v>
      </c>
      <c r="N3448">
        <v>-5748224</v>
      </c>
      <c r="O3448">
        <v>-4229159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7809792</v>
      </c>
      <c r="G3449">
        <v>15646883</v>
      </c>
      <c r="H3449">
        <v>1474616</v>
      </c>
      <c r="I3449">
        <v>-3057667</v>
      </c>
      <c r="J3449">
        <v>13982481</v>
      </c>
      <c r="K3449">
        <v>-14811077</v>
      </c>
      <c r="L3449">
        <v>-17347494</v>
      </c>
      <c r="M3449">
        <v>-2941476</v>
      </c>
      <c r="N3449">
        <v>-133261</v>
      </c>
      <c r="O3449">
        <v>2858446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70517639</v>
      </c>
      <c r="G3450">
        <v>68022478</v>
      </c>
      <c r="H3450">
        <v>49571037</v>
      </c>
      <c r="I3450">
        <v>-4044612</v>
      </c>
      <c r="J3450">
        <v>-13648399</v>
      </c>
      <c r="K3450">
        <v>-4228794</v>
      </c>
      <c r="L3450">
        <v>-3523265</v>
      </c>
      <c r="M3450">
        <v>2987606</v>
      </c>
      <c r="N3450">
        <v>3838283</v>
      </c>
      <c r="O3450">
        <v>2646175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100861518</v>
      </c>
      <c r="G3451">
        <v>4156664</v>
      </c>
      <c r="H3451">
        <v>20809130</v>
      </c>
      <c r="I3451">
        <v>41331908</v>
      </c>
      <c r="J3451">
        <v>55633631</v>
      </c>
      <c r="K3451">
        <v>32602164</v>
      </c>
      <c r="L3451">
        <v>12005608</v>
      </c>
      <c r="M3451">
        <v>3766042</v>
      </c>
      <c r="N3451">
        <v>9971939</v>
      </c>
      <c r="O3451">
        <v>10410342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24003977</v>
      </c>
      <c r="G3452">
        <v>41463841</v>
      </c>
      <c r="H3452">
        <v>45179827</v>
      </c>
      <c r="I3452">
        <v>39692073</v>
      </c>
      <c r="J3452">
        <v>17521075</v>
      </c>
      <c r="K3452">
        <v>16933601</v>
      </c>
      <c r="L3452">
        <v>-311537</v>
      </c>
      <c r="M3452">
        <v>-6613365</v>
      </c>
      <c r="N3452">
        <v>-2966288</v>
      </c>
      <c r="O3452">
        <v>-1994134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969792</v>
      </c>
      <c r="G3453">
        <v>2558688</v>
      </c>
      <c r="H3453">
        <v>311188</v>
      </c>
      <c r="I3453">
        <v>-1030928</v>
      </c>
      <c r="J3453">
        <v>976316</v>
      </c>
      <c r="K3453">
        <v>375779</v>
      </c>
      <c r="L3453">
        <v>-1626059</v>
      </c>
      <c r="M3453">
        <v>-1005890</v>
      </c>
      <c r="N3453">
        <v>840254</v>
      </c>
      <c r="O3453">
        <v>335738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-348775</v>
      </c>
      <c r="G3454">
        <v>5895881</v>
      </c>
      <c r="H3454">
        <v>16466507</v>
      </c>
      <c r="I3454">
        <v>18987632</v>
      </c>
      <c r="J3454">
        <v>14879700</v>
      </c>
      <c r="K3454">
        <v>10867314</v>
      </c>
      <c r="L3454">
        <v>12475012</v>
      </c>
      <c r="M3454">
        <v>20370622</v>
      </c>
      <c r="N3454">
        <v>20193950</v>
      </c>
      <c r="O3454">
        <v>25104749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58869992</v>
      </c>
      <c r="G3455">
        <v>83967303</v>
      </c>
      <c r="H3455">
        <v>88474207</v>
      </c>
      <c r="I3455">
        <v>79441552</v>
      </c>
      <c r="J3455">
        <v>56285717</v>
      </c>
      <c r="K3455">
        <v>53926470</v>
      </c>
      <c r="L3455">
        <v>50604466</v>
      </c>
      <c r="M3455">
        <v>41143755</v>
      </c>
      <c r="N3455">
        <v>41557567</v>
      </c>
      <c r="O3455">
        <v>36631282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2907345</v>
      </c>
      <c r="G3456">
        <v>2796881</v>
      </c>
      <c r="H3456">
        <v>5847154</v>
      </c>
      <c r="I3456">
        <v>6731200</v>
      </c>
      <c r="J3456">
        <v>472660</v>
      </c>
      <c r="K3456">
        <v>-605937</v>
      </c>
      <c r="L3456">
        <v>-4117253</v>
      </c>
      <c r="M3456">
        <v>2269542</v>
      </c>
      <c r="N3456">
        <v>2471487</v>
      </c>
      <c r="O3456">
        <v>3751474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64772097</v>
      </c>
      <c r="G3457">
        <v>45667033</v>
      </c>
      <c r="H3457">
        <v>50234558</v>
      </c>
      <c r="I3457">
        <v>9811979</v>
      </c>
      <c r="J3457">
        <v>51917808</v>
      </c>
      <c r="K3457">
        <v>-5809118</v>
      </c>
      <c r="L3457">
        <v>5372940</v>
      </c>
      <c r="M3457">
        <v>24187767</v>
      </c>
      <c r="N3457">
        <v>33552093</v>
      </c>
      <c r="O3457">
        <v>28350979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71681879</v>
      </c>
      <c r="G3458">
        <v>88529680</v>
      </c>
      <c r="H3458">
        <v>43673653</v>
      </c>
      <c r="I3458">
        <v>22383498</v>
      </c>
      <c r="J3458">
        <v>33955354</v>
      </c>
      <c r="K3458">
        <v>6173247</v>
      </c>
      <c r="L3458">
        <v>5489945</v>
      </c>
      <c r="M3458">
        <v>14309059</v>
      </c>
      <c r="N3458">
        <v>19259860</v>
      </c>
      <c r="O3458">
        <v>10680955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7680592</v>
      </c>
      <c r="G3459">
        <v>10898868</v>
      </c>
      <c r="H3459">
        <v>1043419</v>
      </c>
      <c r="I3459">
        <v>-1122979</v>
      </c>
      <c r="J3459">
        <v>2398830</v>
      </c>
      <c r="K3459">
        <v>-4448138</v>
      </c>
      <c r="L3459">
        <v>-5499807</v>
      </c>
      <c r="M3459">
        <v>1288489</v>
      </c>
      <c r="N3459">
        <v>4776959</v>
      </c>
      <c r="O3459">
        <v>4560217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-9914064</v>
      </c>
      <c r="G3461">
        <v>-7176170</v>
      </c>
      <c r="H3461">
        <v>-1613024</v>
      </c>
      <c r="I3461">
        <v>147889</v>
      </c>
      <c r="J3461">
        <v>7241595</v>
      </c>
      <c r="K3461">
        <v>7865138</v>
      </c>
      <c r="L3461">
        <v>1356827</v>
      </c>
      <c r="M3461">
        <v>31933938</v>
      </c>
      <c r="N3461">
        <v>36977343</v>
      </c>
      <c r="O3461">
        <v>40812441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18944049</v>
      </c>
      <c r="G3462">
        <v>35275468</v>
      </c>
      <c r="H3462">
        <v>44207985</v>
      </c>
      <c r="I3462">
        <v>14338571</v>
      </c>
      <c r="J3462">
        <v>18371504</v>
      </c>
      <c r="K3462">
        <v>-11163687</v>
      </c>
      <c r="L3462">
        <v>-8795367</v>
      </c>
      <c r="M3462">
        <v>1401857</v>
      </c>
      <c r="N3462">
        <v>2255884</v>
      </c>
      <c r="O3462">
        <v>-2576838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741836538</v>
      </c>
      <c r="G3463">
        <v>283981082</v>
      </c>
      <c r="H3463">
        <v>297211858</v>
      </c>
      <c r="I3463">
        <v>283445391</v>
      </c>
      <c r="J3463">
        <v>229075973</v>
      </c>
      <c r="K3463">
        <v>191371136</v>
      </c>
      <c r="L3463">
        <v>59694475</v>
      </c>
      <c r="M3463">
        <v>-14783367</v>
      </c>
      <c r="N3463">
        <v>-5189115</v>
      </c>
      <c r="O3463">
        <v>3420531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161058287</v>
      </c>
      <c r="G3464">
        <v>91252636</v>
      </c>
      <c r="H3464">
        <v>77658882</v>
      </c>
      <c r="I3464">
        <v>45610414</v>
      </c>
      <c r="J3464">
        <v>19077557</v>
      </c>
      <c r="K3464">
        <v>10842513</v>
      </c>
      <c r="L3464">
        <v>5473838</v>
      </c>
      <c r="M3464">
        <v>13476814</v>
      </c>
      <c r="N3464">
        <v>9241000</v>
      </c>
      <c r="O3464">
        <v>8231735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38755248</v>
      </c>
      <c r="G3465">
        <v>40280217</v>
      </c>
      <c r="H3465">
        <v>38568351</v>
      </c>
      <c r="I3465">
        <v>15457598</v>
      </c>
      <c r="J3465">
        <v>6915129</v>
      </c>
      <c r="K3465">
        <v>1921670</v>
      </c>
      <c r="L3465">
        <v>5405760</v>
      </c>
      <c r="M3465">
        <v>8357387</v>
      </c>
      <c r="N3465">
        <v>6576915</v>
      </c>
      <c r="O3465">
        <v>7995852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167896171</v>
      </c>
      <c r="G3466">
        <v>151010625</v>
      </c>
      <c r="H3466">
        <v>132230980</v>
      </c>
      <c r="I3466">
        <v>129083218</v>
      </c>
      <c r="J3466">
        <v>68909296</v>
      </c>
      <c r="K3466">
        <v>36741207</v>
      </c>
      <c r="L3466">
        <v>28634858</v>
      </c>
      <c r="M3466">
        <v>35927535</v>
      </c>
      <c r="N3466">
        <v>24570553</v>
      </c>
      <c r="O3466">
        <v>13400411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131395601</v>
      </c>
      <c r="G3467">
        <v>128714686</v>
      </c>
      <c r="H3467">
        <v>121570783</v>
      </c>
      <c r="I3467">
        <v>102259192</v>
      </c>
      <c r="J3467">
        <v>114659650</v>
      </c>
      <c r="K3467">
        <v>68175579</v>
      </c>
      <c r="L3467">
        <v>80317877</v>
      </c>
      <c r="M3467">
        <v>91552546</v>
      </c>
      <c r="N3467">
        <v>66187682</v>
      </c>
      <c r="O3467">
        <v>61510086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425789062</v>
      </c>
      <c r="G3468">
        <v>711201998</v>
      </c>
      <c r="H3468">
        <v>687267670</v>
      </c>
      <c r="I3468">
        <v>482936750</v>
      </c>
      <c r="J3468">
        <v>225959052</v>
      </c>
      <c r="K3468">
        <v>79396156</v>
      </c>
      <c r="L3468">
        <v>30757478</v>
      </c>
      <c r="M3468">
        <v>62765769</v>
      </c>
      <c r="N3468">
        <v>51306806</v>
      </c>
      <c r="O3468">
        <v>57648921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-2013602</v>
      </c>
      <c r="G3469">
        <v>5324710</v>
      </c>
      <c r="H3469">
        <v>-13682410</v>
      </c>
      <c r="I3469">
        <v>-10113758</v>
      </c>
      <c r="J3469">
        <v>-9186917</v>
      </c>
      <c r="K3469">
        <v>-827755</v>
      </c>
      <c r="L3469">
        <v>6267230</v>
      </c>
      <c r="M3469">
        <v>17224391</v>
      </c>
      <c r="N3469">
        <v>6934565</v>
      </c>
      <c r="O3469">
        <v>2732422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27923960</v>
      </c>
      <c r="G3470">
        <v>101270882</v>
      </c>
      <c r="H3470">
        <v>61570005</v>
      </c>
      <c r="I3470">
        <v>39388025</v>
      </c>
      <c r="J3470">
        <v>15017272</v>
      </c>
      <c r="K3470">
        <v>4771165</v>
      </c>
      <c r="L3470">
        <v>2387871</v>
      </c>
      <c r="M3470">
        <v>3035844</v>
      </c>
      <c r="N3470">
        <v>4677616</v>
      </c>
      <c r="O3470">
        <v>5419549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28679175</v>
      </c>
      <c r="G3471">
        <v>24825736</v>
      </c>
      <c r="H3471">
        <v>16719903</v>
      </c>
      <c r="I3471">
        <v>4261659</v>
      </c>
      <c r="J3471">
        <v>4284806</v>
      </c>
      <c r="K3471">
        <v>-1162264</v>
      </c>
      <c r="L3471">
        <v>2653024</v>
      </c>
      <c r="M3471">
        <v>13425204</v>
      </c>
      <c r="N3471">
        <v>16448184</v>
      </c>
      <c r="O3471">
        <v>14902806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-4428612</v>
      </c>
      <c r="G3472">
        <v>-6782078</v>
      </c>
      <c r="H3472">
        <v>-7409655</v>
      </c>
      <c r="I3472">
        <v>-8566748</v>
      </c>
      <c r="J3472">
        <v>-4282951</v>
      </c>
      <c r="K3472">
        <v>-8296199</v>
      </c>
      <c r="L3472">
        <v>-3679181</v>
      </c>
      <c r="M3472">
        <v>-1837210</v>
      </c>
      <c r="N3472">
        <v>97496</v>
      </c>
      <c r="O3472">
        <v>2105561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784364</v>
      </c>
      <c r="G3473">
        <v>-885387</v>
      </c>
      <c r="H3473">
        <v>-2496079</v>
      </c>
      <c r="I3473">
        <v>-10289450</v>
      </c>
      <c r="J3473">
        <v>-911584</v>
      </c>
      <c r="K3473">
        <v>-2420190</v>
      </c>
      <c r="L3473">
        <v>-2007284</v>
      </c>
      <c r="M3473">
        <v>1102387</v>
      </c>
      <c r="N3473">
        <v>-204626</v>
      </c>
      <c r="O3473">
        <v>178765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105716718</v>
      </c>
      <c r="G3474">
        <v>95743836</v>
      </c>
      <c r="H3474">
        <v>58589784</v>
      </c>
      <c r="I3474">
        <v>20464823</v>
      </c>
      <c r="J3474">
        <v>38997810</v>
      </c>
      <c r="K3474">
        <v>50520982</v>
      </c>
      <c r="L3474">
        <v>28528063</v>
      </c>
      <c r="M3474">
        <v>17034354</v>
      </c>
      <c r="N3474">
        <v>13843889</v>
      </c>
      <c r="O3474">
        <v>8292747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87189324</v>
      </c>
      <c r="G3475">
        <v>68475223</v>
      </c>
      <c r="H3475">
        <v>58546153</v>
      </c>
      <c r="I3475">
        <v>34654083</v>
      </c>
      <c r="J3475">
        <v>25215585</v>
      </c>
      <c r="K3475">
        <v>21458399</v>
      </c>
      <c r="L3475">
        <v>35198695</v>
      </c>
      <c r="M3475">
        <v>38799991</v>
      </c>
      <c r="N3475">
        <v>27440067</v>
      </c>
      <c r="O3475">
        <v>12055598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24240620</v>
      </c>
      <c r="G3476">
        <v>23375050</v>
      </c>
      <c r="H3476">
        <v>23685093</v>
      </c>
      <c r="I3476">
        <v>11502131</v>
      </c>
      <c r="J3476">
        <v>4411259</v>
      </c>
      <c r="K3476">
        <v>-1077396</v>
      </c>
      <c r="L3476">
        <v>2951073</v>
      </c>
      <c r="M3476">
        <v>13945059</v>
      </c>
      <c r="N3476">
        <v>18476607</v>
      </c>
      <c r="O3476">
        <v>16866269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-21131569</v>
      </c>
      <c r="G3477">
        <v>-26007568</v>
      </c>
      <c r="H3477">
        <v>-23782289</v>
      </c>
      <c r="I3477">
        <v>-4554688</v>
      </c>
      <c r="J3477">
        <v>-2493728</v>
      </c>
      <c r="K3477">
        <v>-3337399</v>
      </c>
      <c r="L3477">
        <v>-1158284</v>
      </c>
      <c r="M3477">
        <v>-461934</v>
      </c>
      <c r="N3477">
        <v>-430180</v>
      </c>
      <c r="O3477">
        <v>-255180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-30384365</v>
      </c>
      <c r="G3478">
        <v>-4601854</v>
      </c>
      <c r="H3478">
        <v>-8141507</v>
      </c>
      <c r="I3478">
        <v>16627177</v>
      </c>
      <c r="J3478">
        <v>2183432</v>
      </c>
      <c r="K3478">
        <v>-6885809</v>
      </c>
      <c r="L3478">
        <v>547013</v>
      </c>
      <c r="M3478">
        <v>32164133</v>
      </c>
      <c r="N3478">
        <v>29987973</v>
      </c>
      <c r="O3478">
        <v>47823186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14928982</v>
      </c>
      <c r="G3479">
        <v>5586966</v>
      </c>
      <c r="H3479">
        <v>2912933</v>
      </c>
      <c r="I3479">
        <v>3293717</v>
      </c>
      <c r="J3479">
        <v>451713</v>
      </c>
      <c r="K3479">
        <v>2172314</v>
      </c>
      <c r="L3479">
        <v>6321553</v>
      </c>
      <c r="M3479">
        <v>10390852</v>
      </c>
      <c r="N3479">
        <v>11037898</v>
      </c>
      <c r="O3479">
        <v>9915818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70141382</v>
      </c>
      <c r="G3480">
        <v>61512629</v>
      </c>
      <c r="H3480">
        <v>25684037</v>
      </c>
      <c r="I3480">
        <v>18541878</v>
      </c>
      <c r="J3480">
        <v>6427467</v>
      </c>
      <c r="K3480">
        <v>-1450214</v>
      </c>
      <c r="L3480">
        <v>1958</v>
      </c>
      <c r="M3480">
        <v>7654489</v>
      </c>
      <c r="N3480">
        <v>10014611</v>
      </c>
      <c r="O3480">
        <v>8407469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10652765</v>
      </c>
      <c r="G3481">
        <v>17316472</v>
      </c>
      <c r="H3481">
        <v>14290197</v>
      </c>
      <c r="I3481">
        <v>9165842</v>
      </c>
      <c r="J3481">
        <v>4215094</v>
      </c>
      <c r="K3481">
        <v>1317064</v>
      </c>
      <c r="L3481">
        <v>743334</v>
      </c>
      <c r="M3481">
        <v>1914760</v>
      </c>
      <c r="N3481">
        <v>2385106</v>
      </c>
      <c r="O3481">
        <v>2724532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6564258</v>
      </c>
      <c r="G3482">
        <v>5267213</v>
      </c>
      <c r="H3482">
        <v>3300704</v>
      </c>
      <c r="I3482">
        <v>1653340</v>
      </c>
      <c r="J3482">
        <v>3364477</v>
      </c>
      <c r="K3482">
        <v>4706831</v>
      </c>
      <c r="L3482">
        <v>6104060</v>
      </c>
      <c r="M3482">
        <v>8996915</v>
      </c>
      <c r="N3482">
        <v>13337508</v>
      </c>
      <c r="O3482">
        <v>13650203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-57281295</v>
      </c>
      <c r="G3483">
        <v>670853073</v>
      </c>
      <c r="H3483">
        <v>690399924</v>
      </c>
      <c r="I3483">
        <v>3958930</v>
      </c>
      <c r="J3483">
        <v>3512454</v>
      </c>
      <c r="K3483">
        <v>67570</v>
      </c>
      <c r="L3483">
        <v>-1310245</v>
      </c>
      <c r="M3483">
        <v>-646473</v>
      </c>
      <c r="N3483">
        <v>-156201</v>
      </c>
      <c r="O3483">
        <v>1637319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-2182142</v>
      </c>
      <c r="G3484">
        <v>-1881303</v>
      </c>
      <c r="H3484">
        <v>-2778798</v>
      </c>
      <c r="I3484">
        <v>-4651253</v>
      </c>
      <c r="J3484">
        <v>-4687568</v>
      </c>
      <c r="K3484">
        <v>-8229234</v>
      </c>
      <c r="L3484">
        <v>-9960931</v>
      </c>
      <c r="M3484">
        <v>-4790406</v>
      </c>
      <c r="N3484">
        <v>-2807464</v>
      </c>
      <c r="O3484">
        <v>-1825744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-11792761</v>
      </c>
      <c r="G3485">
        <v>-12780042</v>
      </c>
      <c r="H3485">
        <v>-10062746</v>
      </c>
      <c r="I3485">
        <v>-8699961</v>
      </c>
      <c r="J3485">
        <v>-6109842</v>
      </c>
      <c r="K3485">
        <v>-1788512</v>
      </c>
      <c r="L3485">
        <v>18315692</v>
      </c>
      <c r="M3485">
        <v>37782173</v>
      </c>
      <c r="N3485">
        <v>40051162</v>
      </c>
      <c r="O3485">
        <v>43844473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35055406</v>
      </c>
      <c r="G3486">
        <v>45788289</v>
      </c>
      <c r="H3486">
        <v>11737526</v>
      </c>
      <c r="I3486">
        <v>12421644</v>
      </c>
      <c r="J3486">
        <v>12797672</v>
      </c>
      <c r="K3486">
        <v>10566901</v>
      </c>
      <c r="L3486">
        <v>14456975</v>
      </c>
      <c r="M3486">
        <v>21696358</v>
      </c>
      <c r="N3486">
        <v>18881582</v>
      </c>
      <c r="O3486">
        <v>19143124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372271424</v>
      </c>
      <c r="G3487">
        <v>172266757</v>
      </c>
      <c r="H3487">
        <v>192266558</v>
      </c>
      <c r="I3487">
        <v>151773153</v>
      </c>
      <c r="J3487">
        <v>93880369</v>
      </c>
      <c r="K3487">
        <v>19750816</v>
      </c>
      <c r="L3487">
        <v>17947521</v>
      </c>
      <c r="M3487">
        <v>18963016</v>
      </c>
      <c r="N3487">
        <v>17776551</v>
      </c>
      <c r="O3487">
        <v>10617212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-842506</v>
      </c>
      <c r="G3488">
        <v>-5280244</v>
      </c>
      <c r="H3488">
        <v>-36374</v>
      </c>
      <c r="I3488">
        <v>-2684685</v>
      </c>
      <c r="J3488">
        <v>-6561028</v>
      </c>
      <c r="K3488">
        <v>-4996598</v>
      </c>
      <c r="L3488">
        <v>-5481572</v>
      </c>
      <c r="M3488">
        <v>-2664181</v>
      </c>
      <c r="N3488">
        <v>-1804709</v>
      </c>
      <c r="O3488">
        <v>-864459</v>
      </c>
      <c r="P3488">
        <v>72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55199906</v>
      </c>
      <c r="G3489">
        <v>29460520</v>
      </c>
      <c r="H3489">
        <v>43945622</v>
      </c>
      <c r="I3489">
        <v>35402520</v>
      </c>
      <c r="J3489">
        <v>30187122</v>
      </c>
      <c r="K3489">
        <v>8818208</v>
      </c>
      <c r="L3489">
        <v>5542658</v>
      </c>
      <c r="M3489">
        <v>10764063</v>
      </c>
      <c r="N3489">
        <v>8081038</v>
      </c>
      <c r="O3489">
        <v>6092274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12472056</v>
      </c>
      <c r="G3490">
        <v>-51977241</v>
      </c>
      <c r="H3490">
        <v>46850840</v>
      </c>
      <c r="I3490">
        <v>130574314</v>
      </c>
      <c r="J3490">
        <v>58372534</v>
      </c>
      <c r="K3490">
        <v>185224078</v>
      </c>
      <c r="L3490">
        <v>256258214</v>
      </c>
      <c r="M3490">
        <v>411558244</v>
      </c>
      <c r="N3490">
        <v>130177892</v>
      </c>
      <c r="O3490">
        <v>4514286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G3491">
        <v>120664409</v>
      </c>
      <c r="H3491">
        <v>75806428</v>
      </c>
      <c r="I3491">
        <v>46100441</v>
      </c>
      <c r="J3491">
        <v>45536228</v>
      </c>
      <c r="K3491">
        <v>45304315</v>
      </c>
      <c r="L3491">
        <v>36674873</v>
      </c>
      <c r="M3491">
        <v>22596016</v>
      </c>
      <c r="N3491">
        <v>11047441</v>
      </c>
      <c r="O3491">
        <v>4053342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-233094</v>
      </c>
      <c r="G3492">
        <v>1361206</v>
      </c>
      <c r="H3492">
        <v>926567</v>
      </c>
      <c r="I3492">
        <v>-278387</v>
      </c>
      <c r="J3492">
        <v>-969780</v>
      </c>
      <c r="K3492">
        <v>-792040</v>
      </c>
      <c r="L3492">
        <v>-688365</v>
      </c>
      <c r="M3492">
        <v>1543590</v>
      </c>
      <c r="N3492">
        <v>3733837</v>
      </c>
      <c r="O3492">
        <v>1814395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35120277</v>
      </c>
      <c r="G3493">
        <v>39654063</v>
      </c>
      <c r="H3493">
        <v>40425499</v>
      </c>
      <c r="I3493">
        <v>6595717</v>
      </c>
      <c r="J3493">
        <v>-5784051</v>
      </c>
      <c r="K3493">
        <v>-4013392</v>
      </c>
      <c r="L3493">
        <v>10229778</v>
      </c>
      <c r="M3493">
        <v>6883911</v>
      </c>
      <c r="N3493">
        <v>1239597</v>
      </c>
      <c r="O3493">
        <v>1575203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-34328471</v>
      </c>
      <c r="G3494">
        <v>-26982237</v>
      </c>
      <c r="H3494">
        <v>-30741140</v>
      </c>
      <c r="I3494">
        <v>-46038141</v>
      </c>
      <c r="J3494">
        <v>-30289597</v>
      </c>
      <c r="K3494">
        <v>-24085422</v>
      </c>
      <c r="L3494">
        <v>-15577848</v>
      </c>
      <c r="M3494">
        <v>-8188369</v>
      </c>
      <c r="N3494">
        <v>-3399252</v>
      </c>
      <c r="O3494">
        <v>1339563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1502087</v>
      </c>
      <c r="G3495">
        <v>1549618</v>
      </c>
      <c r="H3495">
        <v>-4216000</v>
      </c>
      <c r="I3495">
        <v>-3031778</v>
      </c>
      <c r="J3495">
        <v>-1340382</v>
      </c>
      <c r="K3495">
        <v>-2522447</v>
      </c>
      <c r="L3495">
        <v>-1804779</v>
      </c>
      <c r="M3495">
        <v>-1955975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57033338</v>
      </c>
      <c r="G3496">
        <v>59564424</v>
      </c>
      <c r="H3496">
        <v>81865194</v>
      </c>
      <c r="I3496">
        <v>72596685</v>
      </c>
      <c r="J3496">
        <v>24884148</v>
      </c>
      <c r="K3496">
        <v>18362088</v>
      </c>
      <c r="L3496">
        <v>24297749</v>
      </c>
      <c r="M3496">
        <v>25353286</v>
      </c>
      <c r="N3496">
        <v>12908738</v>
      </c>
      <c r="O3496">
        <v>5783500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38688239</v>
      </c>
      <c r="H3497">
        <v>26897537</v>
      </c>
      <c r="I3497">
        <v>18785732</v>
      </c>
      <c r="J3497">
        <v>4298285</v>
      </c>
      <c r="K3497">
        <v>11009237</v>
      </c>
      <c r="L3497">
        <v>13068608</v>
      </c>
      <c r="M3497">
        <v>12611014</v>
      </c>
      <c r="N3497">
        <v>7818393</v>
      </c>
      <c r="O3497">
        <v>6962478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-5232308</v>
      </c>
      <c r="G3498">
        <v>-7762757</v>
      </c>
      <c r="H3498">
        <v>-7361688</v>
      </c>
      <c r="I3498">
        <v>-6370776</v>
      </c>
      <c r="J3498">
        <v>-3002094</v>
      </c>
      <c r="K3498">
        <v>-3763307</v>
      </c>
      <c r="L3498">
        <v>-1717641</v>
      </c>
      <c r="M3498">
        <v>-482503</v>
      </c>
      <c r="N3498">
        <v>568626</v>
      </c>
      <c r="O3498">
        <v>820892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9914404</v>
      </c>
      <c r="G3499">
        <v>3877987</v>
      </c>
      <c r="H3499">
        <v>5257921</v>
      </c>
      <c r="I3499">
        <v>5303860</v>
      </c>
      <c r="J3499">
        <v>3642444</v>
      </c>
      <c r="K3499">
        <v>4916239</v>
      </c>
      <c r="L3499">
        <v>11144110</v>
      </c>
      <c r="M3499">
        <v>13432880</v>
      </c>
      <c r="N3499">
        <v>14377388</v>
      </c>
      <c r="O3499">
        <v>15470417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1414385</v>
      </c>
      <c r="G3500">
        <v>3679414</v>
      </c>
      <c r="H3500">
        <v>-3270935</v>
      </c>
      <c r="I3500">
        <v>-4024970</v>
      </c>
      <c r="J3500">
        <v>3581020</v>
      </c>
      <c r="K3500">
        <v>-6573118</v>
      </c>
      <c r="L3500">
        <v>-7979531</v>
      </c>
      <c r="M3500">
        <v>1496336</v>
      </c>
      <c r="N3500">
        <v>5755784</v>
      </c>
      <c r="O3500">
        <v>4137557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9708926</v>
      </c>
      <c r="G3501">
        <v>10967463</v>
      </c>
      <c r="H3501">
        <v>6338958</v>
      </c>
      <c r="I3501">
        <v>9197163</v>
      </c>
      <c r="J3501">
        <v>8998747</v>
      </c>
      <c r="K3501">
        <v>5501402</v>
      </c>
      <c r="L3501">
        <v>4399742</v>
      </c>
      <c r="M3501">
        <v>4247402</v>
      </c>
      <c r="N3501">
        <v>3063861</v>
      </c>
      <c r="O3501">
        <v>2074824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90706330</v>
      </c>
      <c r="G3502">
        <v>89438841</v>
      </c>
      <c r="H3502">
        <v>96605422</v>
      </c>
      <c r="I3502">
        <v>96709886</v>
      </c>
      <c r="J3502">
        <v>60925365</v>
      </c>
      <c r="K3502">
        <v>46783420</v>
      </c>
      <c r="L3502">
        <v>52750167</v>
      </c>
      <c r="M3502">
        <v>44265383</v>
      </c>
      <c r="N3502">
        <v>29024425</v>
      </c>
      <c r="O3502">
        <v>13583850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3832179</v>
      </c>
      <c r="G3503">
        <v>14535537</v>
      </c>
      <c r="H3503">
        <v>-2841421</v>
      </c>
      <c r="I3503">
        <v>-12727199</v>
      </c>
      <c r="J3503">
        <v>11935264</v>
      </c>
      <c r="K3503">
        <v>-14403912</v>
      </c>
      <c r="L3503">
        <v>-9756683</v>
      </c>
      <c r="M3503">
        <v>1026736</v>
      </c>
      <c r="N3503">
        <v>5943400</v>
      </c>
      <c r="O3503">
        <v>1068056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121324414</v>
      </c>
      <c r="G3504">
        <v>71999236</v>
      </c>
      <c r="H3504">
        <v>46666443</v>
      </c>
      <c r="I3504">
        <v>26943276</v>
      </c>
      <c r="J3504">
        <v>10420584</v>
      </c>
      <c r="K3504">
        <v>2350468</v>
      </c>
      <c r="L3504">
        <v>10288399</v>
      </c>
      <c r="M3504">
        <v>13530278</v>
      </c>
      <c r="N3504">
        <v>15032869</v>
      </c>
      <c r="O3504">
        <v>17460488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23289481</v>
      </c>
      <c r="G3505">
        <v>22693887</v>
      </c>
      <c r="H3505">
        <v>20267830</v>
      </c>
      <c r="I3505">
        <v>20262111</v>
      </c>
      <c r="J3505">
        <v>23140559</v>
      </c>
      <c r="K3505">
        <v>18133218</v>
      </c>
      <c r="L3505">
        <v>15825645</v>
      </c>
      <c r="M3505">
        <v>20346422</v>
      </c>
      <c r="N3505">
        <v>16349363</v>
      </c>
      <c r="O3505">
        <v>18142415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99166851</v>
      </c>
      <c r="G3506">
        <v>88195746</v>
      </c>
      <c r="H3506">
        <v>79659529</v>
      </c>
      <c r="I3506">
        <v>63351170</v>
      </c>
      <c r="J3506">
        <v>41730791</v>
      </c>
      <c r="K3506">
        <v>20777614</v>
      </c>
      <c r="L3506">
        <v>27101402</v>
      </c>
      <c r="M3506">
        <v>28037278</v>
      </c>
      <c r="N3506">
        <v>21272096</v>
      </c>
      <c r="O3506">
        <v>9642263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49824130</v>
      </c>
      <c r="G3507">
        <v>35784931</v>
      </c>
      <c r="H3507">
        <v>37069843</v>
      </c>
      <c r="I3507">
        <v>17098472</v>
      </c>
      <c r="J3507">
        <v>1602173</v>
      </c>
      <c r="K3507">
        <v>886106</v>
      </c>
      <c r="L3507">
        <v>13590944</v>
      </c>
      <c r="M3507">
        <v>15828042</v>
      </c>
      <c r="N3507">
        <v>10680891</v>
      </c>
      <c r="O3507">
        <v>6681043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191331080</v>
      </c>
      <c r="G3508">
        <v>170908773</v>
      </c>
      <c r="H3508">
        <v>155664473</v>
      </c>
      <c r="I3508">
        <v>122917550</v>
      </c>
      <c r="J3508">
        <v>75863331</v>
      </c>
      <c r="K3508">
        <v>65422634</v>
      </c>
      <c r="L3508">
        <v>88667582</v>
      </c>
      <c r="M3508">
        <v>86164832</v>
      </c>
      <c r="N3508">
        <v>65128072</v>
      </c>
      <c r="O3508">
        <v>43384214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168900434</v>
      </c>
      <c r="G3509">
        <v>95620831</v>
      </c>
      <c r="H3509">
        <v>118359471</v>
      </c>
      <c r="I3509">
        <v>115755840</v>
      </c>
      <c r="J3509">
        <v>81284216</v>
      </c>
      <c r="K3509">
        <v>41421059</v>
      </c>
      <c r="L3509">
        <v>36377903</v>
      </c>
      <c r="M3509">
        <v>25506719</v>
      </c>
      <c r="N3509">
        <v>13198263</v>
      </c>
      <c r="O3509">
        <v>6914197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9773726</v>
      </c>
      <c r="G3510">
        <v>20026032</v>
      </c>
      <c r="H3510">
        <v>-13941063</v>
      </c>
      <c r="I3510">
        <v>-17981268</v>
      </c>
      <c r="J3510">
        <v>15721604</v>
      </c>
      <c r="K3510">
        <v>-9688047</v>
      </c>
      <c r="L3510">
        <v>-1162822</v>
      </c>
      <c r="M3510">
        <v>991160</v>
      </c>
      <c r="N3510">
        <v>7718369</v>
      </c>
      <c r="O3510">
        <v>3498431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16416605</v>
      </c>
      <c r="G3511">
        <v>10418976</v>
      </c>
      <c r="H3511">
        <v>-25105</v>
      </c>
      <c r="I3511">
        <v>1582672</v>
      </c>
      <c r="J3511">
        <v>-3171653</v>
      </c>
      <c r="K3511">
        <v>-9299300</v>
      </c>
      <c r="L3511">
        <v>2857542</v>
      </c>
      <c r="M3511">
        <v>5043461</v>
      </c>
      <c r="N3511">
        <v>3946372</v>
      </c>
      <c r="O3511">
        <v>2813443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15073314</v>
      </c>
      <c r="G3512">
        <v>1225116</v>
      </c>
      <c r="H3512">
        <v>-40040600</v>
      </c>
      <c r="I3512">
        <v>-29427882</v>
      </c>
      <c r="J3512">
        <v>-17991073</v>
      </c>
      <c r="K3512">
        <v>-16763580</v>
      </c>
      <c r="L3512">
        <v>-19752776</v>
      </c>
      <c r="M3512">
        <v>-670121</v>
      </c>
      <c r="N3512">
        <v>-802602</v>
      </c>
      <c r="O3512">
        <v>-3510822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95701335</v>
      </c>
      <c r="G3513">
        <v>38299146</v>
      </c>
      <c r="H3513">
        <v>40363177</v>
      </c>
      <c r="I3513">
        <v>-5875021</v>
      </c>
      <c r="J3513">
        <v>12843380</v>
      </c>
      <c r="K3513">
        <v>-7786196</v>
      </c>
      <c r="L3513">
        <v>-8302516</v>
      </c>
      <c r="M3513">
        <v>1684061</v>
      </c>
      <c r="N3513">
        <v>8354227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29064497</v>
      </c>
      <c r="G3514">
        <v>31349447</v>
      </c>
      <c r="H3514">
        <v>586986</v>
      </c>
      <c r="I3514">
        <v>-12002651</v>
      </c>
      <c r="J3514">
        <v>11509293</v>
      </c>
      <c r="K3514">
        <v>-6468762</v>
      </c>
      <c r="L3514">
        <v>-1859521</v>
      </c>
      <c r="M3514">
        <v>10145433</v>
      </c>
      <c r="N3514">
        <v>15034402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2583589</v>
      </c>
      <c r="G3515">
        <v>7526180</v>
      </c>
      <c r="H3515">
        <v>1355222</v>
      </c>
      <c r="I3515">
        <v>-530984</v>
      </c>
      <c r="J3515">
        <v>-211847</v>
      </c>
      <c r="K3515">
        <v>-1051504</v>
      </c>
      <c r="L3515">
        <v>-679673</v>
      </c>
      <c r="M3515">
        <v>-1089967</v>
      </c>
      <c r="N3515">
        <v>-649102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121251119</v>
      </c>
      <c r="G3517">
        <v>87479249</v>
      </c>
      <c r="H3517">
        <v>51243100</v>
      </c>
      <c r="I3517">
        <v>32849096</v>
      </c>
      <c r="J3517">
        <v>-2957257</v>
      </c>
      <c r="K3517">
        <v>-1510558</v>
      </c>
      <c r="L3517">
        <v>-250900</v>
      </c>
      <c r="M3517">
        <v>-494407</v>
      </c>
      <c r="N3517">
        <v>-434777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23056046</v>
      </c>
      <c r="G3518">
        <v>17779004</v>
      </c>
      <c r="H3518">
        <v>13822195</v>
      </c>
      <c r="I3518">
        <v>8415656</v>
      </c>
      <c r="J3518">
        <v>2700888</v>
      </c>
      <c r="K3518">
        <v>6428322</v>
      </c>
      <c r="L3518">
        <v>10947704</v>
      </c>
      <c r="M3518">
        <v>12747448</v>
      </c>
      <c r="N3518">
        <v>11727260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15763274</v>
      </c>
      <c r="G3519">
        <v>11432896</v>
      </c>
      <c r="H3519">
        <v>10012959</v>
      </c>
      <c r="I3519">
        <v>25610412</v>
      </c>
      <c r="J3519">
        <v>16737650</v>
      </c>
      <c r="K3519">
        <v>8884703</v>
      </c>
      <c r="L3519">
        <v>14314594</v>
      </c>
      <c r="M3519">
        <v>14442978</v>
      </c>
      <c r="N3519">
        <v>11959131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4683551</v>
      </c>
      <c r="G3520">
        <v>5128958</v>
      </c>
      <c r="H3520">
        <v>-389662</v>
      </c>
      <c r="I3520">
        <v>-943685</v>
      </c>
      <c r="J3520">
        <v>3215245</v>
      </c>
      <c r="K3520">
        <v>-4766051</v>
      </c>
      <c r="L3520">
        <v>-5630672</v>
      </c>
      <c r="M3520">
        <v>642595</v>
      </c>
      <c r="N3520">
        <v>2296607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472713</v>
      </c>
      <c r="G3521">
        <v>1745270</v>
      </c>
      <c r="H3521">
        <v>-298845</v>
      </c>
      <c r="I3521">
        <v>-1498868</v>
      </c>
      <c r="J3521">
        <v>1479045</v>
      </c>
      <c r="K3521">
        <v>-1502556</v>
      </c>
      <c r="L3521">
        <v>-1461545</v>
      </c>
      <c r="M3521">
        <v>1390618</v>
      </c>
      <c r="N3521">
        <v>4236389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33711933</v>
      </c>
      <c r="G3522">
        <v>34772845</v>
      </c>
      <c r="H3522">
        <v>23851267</v>
      </c>
      <c r="I3522">
        <v>22671230</v>
      </c>
      <c r="J3522">
        <v>13242457</v>
      </c>
      <c r="K3522">
        <v>9255514</v>
      </c>
      <c r="L3522">
        <v>12801412</v>
      </c>
      <c r="M3522">
        <v>11088535</v>
      </c>
      <c r="N3522">
        <v>7318185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4488003</v>
      </c>
      <c r="G3523">
        <v>13603475</v>
      </c>
      <c r="H3523">
        <v>7064087</v>
      </c>
      <c r="I3523">
        <v>4674378</v>
      </c>
      <c r="J3523">
        <v>3748015</v>
      </c>
      <c r="K3523">
        <v>804755</v>
      </c>
      <c r="L3523">
        <v>719173</v>
      </c>
      <c r="M3523">
        <v>376279</v>
      </c>
      <c r="N3523">
        <v>2111267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24432001</v>
      </c>
      <c r="G3524">
        <v>26948070</v>
      </c>
      <c r="H3524">
        <v>15726123</v>
      </c>
      <c r="I3524">
        <v>8339581</v>
      </c>
      <c r="J3524">
        <v>4723893</v>
      </c>
      <c r="K3524">
        <v>5419600</v>
      </c>
      <c r="L3524">
        <v>5587086</v>
      </c>
      <c r="M3524">
        <v>7247608</v>
      </c>
      <c r="N3524">
        <v>5542697</v>
      </c>
      <c r="P3524">
        <v>99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5111659</v>
      </c>
      <c r="G3526">
        <v>7478396</v>
      </c>
      <c r="H3526">
        <v>-4729132</v>
      </c>
      <c r="I3526">
        <v>-11147137</v>
      </c>
      <c r="J3526">
        <v>6569897</v>
      </c>
      <c r="K3526">
        <v>-9811276</v>
      </c>
      <c r="L3526">
        <v>-7208113</v>
      </c>
      <c r="M3526">
        <v>-1790891</v>
      </c>
      <c r="N3526">
        <v>-321507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9177200</v>
      </c>
      <c r="G3527">
        <v>-2062227</v>
      </c>
      <c r="H3527">
        <v>-12084260</v>
      </c>
      <c r="I3527">
        <v>-11041831</v>
      </c>
      <c r="J3527">
        <v>-16226929</v>
      </c>
      <c r="K3527">
        <v>-2530070</v>
      </c>
      <c r="L3527">
        <v>2837999</v>
      </c>
      <c r="M3527">
        <v>7426074</v>
      </c>
      <c r="N3527">
        <v>8540222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9962052</v>
      </c>
      <c r="G3528">
        <v>21067313</v>
      </c>
      <c r="H3528">
        <v>9433136</v>
      </c>
      <c r="I3528">
        <v>3064572</v>
      </c>
      <c r="J3528">
        <v>11551412</v>
      </c>
      <c r="K3528">
        <v>7655953</v>
      </c>
      <c r="L3528">
        <v>10968461</v>
      </c>
      <c r="M3528">
        <v>16700678</v>
      </c>
      <c r="N3528">
        <v>10484268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21671892</v>
      </c>
      <c r="G3529">
        <v>39780029</v>
      </c>
      <c r="H3529">
        <v>41364764</v>
      </c>
      <c r="I3529">
        <v>21751344</v>
      </c>
      <c r="J3529">
        <v>25408658</v>
      </c>
      <c r="K3529">
        <v>15616125</v>
      </c>
      <c r="L3529">
        <v>14489537</v>
      </c>
      <c r="M3529">
        <v>8562986</v>
      </c>
      <c r="N3529">
        <v>5484579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152982055</v>
      </c>
      <c r="G3530">
        <v>188876242</v>
      </c>
      <c r="H3530">
        <v>98965868</v>
      </c>
      <c r="I3530">
        <v>24850304</v>
      </c>
      <c r="J3530">
        <v>-4232141</v>
      </c>
      <c r="K3530">
        <v>4311760</v>
      </c>
      <c r="L3530">
        <v>9496764</v>
      </c>
      <c r="M3530">
        <v>9798142</v>
      </c>
      <c r="N3530">
        <v>12138145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1825682</v>
      </c>
      <c r="G3531">
        <v>-2156641</v>
      </c>
      <c r="H3531">
        <v>20378976</v>
      </c>
      <c r="I3531">
        <v>42897804</v>
      </c>
      <c r="J3531">
        <v>5595670</v>
      </c>
      <c r="K3531">
        <v>18796933</v>
      </c>
      <c r="L3531">
        <v>16789305</v>
      </c>
      <c r="M3531">
        <v>9963555</v>
      </c>
      <c r="N3531">
        <v>6988175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82294723</v>
      </c>
      <c r="G3532">
        <v>57923343</v>
      </c>
      <c r="H3532">
        <v>28393356</v>
      </c>
      <c r="I3532">
        <v>36582851</v>
      </c>
      <c r="J3532">
        <v>50696351</v>
      </c>
      <c r="K3532">
        <v>2018486</v>
      </c>
      <c r="L3532">
        <v>-5999307</v>
      </c>
      <c r="M3532">
        <v>15702079</v>
      </c>
      <c r="N3532">
        <v>30022961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316002</v>
      </c>
      <c r="G3533">
        <v>1002079</v>
      </c>
      <c r="H3533">
        <v>545327</v>
      </c>
      <c r="I3533">
        <v>-771374</v>
      </c>
      <c r="J3533">
        <v>2048351</v>
      </c>
      <c r="K3533">
        <v>420326</v>
      </c>
      <c r="L3533">
        <v>779738</v>
      </c>
      <c r="M3533">
        <v>740971</v>
      </c>
      <c r="N3533">
        <v>766695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-6804341</v>
      </c>
      <c r="G3534">
        <v>-6126472</v>
      </c>
      <c r="H3534">
        <v>-6008923</v>
      </c>
      <c r="I3534">
        <v>-6595729</v>
      </c>
      <c r="J3534">
        <v>-321741</v>
      </c>
      <c r="K3534">
        <v>168879</v>
      </c>
      <c r="L3534">
        <v>-167414</v>
      </c>
      <c r="M3534">
        <v>303542</v>
      </c>
      <c r="N3534">
        <v>395642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-356481</v>
      </c>
      <c r="G3535">
        <v>-4922730</v>
      </c>
      <c r="H3535">
        <v>-8237896</v>
      </c>
      <c r="I3535">
        <v>-5466483</v>
      </c>
      <c r="J3535">
        <v>-852484</v>
      </c>
      <c r="K3535">
        <v>27117805</v>
      </c>
      <c r="L3535">
        <v>44174147</v>
      </c>
      <c r="M3535">
        <v>39918876</v>
      </c>
      <c r="N3535">
        <v>36909818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-1758554</v>
      </c>
      <c r="G3536">
        <v>151633</v>
      </c>
      <c r="H3536">
        <v>1430957</v>
      </c>
      <c r="I3536">
        <v>2495095</v>
      </c>
      <c r="J3536">
        <v>-397919</v>
      </c>
      <c r="K3536">
        <v>-3216888</v>
      </c>
      <c r="L3536">
        <v>-2243595</v>
      </c>
      <c r="M3536">
        <v>-60888</v>
      </c>
      <c r="N3536">
        <v>-1178445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-4751603</v>
      </c>
      <c r="G3537">
        <v>-2595690</v>
      </c>
      <c r="H3537">
        <v>-124563</v>
      </c>
      <c r="I3537">
        <v>-114935</v>
      </c>
      <c r="J3537">
        <v>-102906</v>
      </c>
      <c r="K3537">
        <v>1358299</v>
      </c>
      <c r="L3537">
        <v>-369196</v>
      </c>
      <c r="M3537">
        <v>-314859</v>
      </c>
      <c r="N3537">
        <v>657727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7028555</v>
      </c>
      <c r="G3538">
        <v>43703535</v>
      </c>
      <c r="H3538">
        <v>-4439962</v>
      </c>
      <c r="I3538">
        <v>3065207</v>
      </c>
      <c r="J3538">
        <v>51738051</v>
      </c>
      <c r="K3538">
        <v>-22997902</v>
      </c>
      <c r="L3538">
        <v>-17399946</v>
      </c>
      <c r="M3538">
        <v>2055692</v>
      </c>
      <c r="N3538">
        <v>10685754</v>
      </c>
      <c r="P3538">
        <v>2410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106696500</v>
      </c>
      <c r="G3539">
        <v>92709947</v>
      </c>
      <c r="H3539">
        <v>91561895</v>
      </c>
      <c r="I3539">
        <v>72037616</v>
      </c>
      <c r="J3539">
        <v>43168799</v>
      </c>
      <c r="K3539">
        <v>29833254</v>
      </c>
      <c r="L3539">
        <v>29825277</v>
      </c>
      <c r="M3539">
        <v>25285752</v>
      </c>
      <c r="N3539">
        <v>15279049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97414737</v>
      </c>
      <c r="G3540">
        <v>57851668</v>
      </c>
      <c r="H3540">
        <v>55124851</v>
      </c>
      <c r="I3540">
        <v>24205474</v>
      </c>
      <c r="J3540">
        <v>19154565</v>
      </c>
      <c r="K3540">
        <v>9369625</v>
      </c>
      <c r="L3540">
        <v>9330036</v>
      </c>
      <c r="M3540">
        <v>15432916</v>
      </c>
      <c r="N3540">
        <v>15596764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12422116</v>
      </c>
      <c r="G3541">
        <v>15547532</v>
      </c>
      <c r="H3541">
        <v>13797049</v>
      </c>
      <c r="I3541">
        <v>4398942</v>
      </c>
      <c r="J3541">
        <v>3512205</v>
      </c>
      <c r="K3541">
        <v>2508882</v>
      </c>
      <c r="L3541">
        <v>208004</v>
      </c>
      <c r="M3541">
        <v>3075633</v>
      </c>
      <c r="N3541">
        <v>7227284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6631104</v>
      </c>
      <c r="G3542">
        <v>7235090</v>
      </c>
      <c r="H3542">
        <v>-1428858</v>
      </c>
      <c r="I3542">
        <v>-10096681</v>
      </c>
      <c r="J3542">
        <v>9231001</v>
      </c>
      <c r="K3542">
        <v>-10335240</v>
      </c>
      <c r="L3542">
        <v>-6243777</v>
      </c>
      <c r="M3542">
        <v>-1380577</v>
      </c>
      <c r="N3542">
        <v>3727761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-1107408</v>
      </c>
      <c r="G3543">
        <v>663376</v>
      </c>
      <c r="H3543">
        <v>2154228</v>
      </c>
      <c r="I3543">
        <v>839774</v>
      </c>
      <c r="J3543">
        <v>-217072</v>
      </c>
      <c r="K3543">
        <v>4855488</v>
      </c>
      <c r="L3543">
        <v>1146875</v>
      </c>
      <c r="M3543">
        <v>1455337</v>
      </c>
      <c r="N3543">
        <v>-217185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6244654</v>
      </c>
      <c r="G3544">
        <v>6777576</v>
      </c>
      <c r="H3544">
        <v>1762611</v>
      </c>
      <c r="I3544">
        <v>440507</v>
      </c>
      <c r="J3544">
        <v>-769003</v>
      </c>
      <c r="K3544">
        <v>1223316</v>
      </c>
      <c r="L3544">
        <v>2269713</v>
      </c>
      <c r="M3544">
        <v>487251</v>
      </c>
      <c r="N3544">
        <v>769900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21919798</v>
      </c>
      <c r="G3545">
        <v>39572919</v>
      </c>
      <c r="H3545">
        <v>-6124600</v>
      </c>
      <c r="I3545">
        <v>1992615</v>
      </c>
      <c r="J3545">
        <v>2728925</v>
      </c>
      <c r="K3545">
        <v>2342352</v>
      </c>
      <c r="L3545">
        <v>4520605</v>
      </c>
      <c r="M3545">
        <v>6247235</v>
      </c>
      <c r="N3545">
        <v>6714286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5553736</v>
      </c>
      <c r="G3546">
        <v>13146961</v>
      </c>
      <c r="H3546">
        <v>10937822</v>
      </c>
      <c r="I3546">
        <v>5820075</v>
      </c>
      <c r="J3546">
        <v>-2589830</v>
      </c>
      <c r="K3546">
        <v>1414039</v>
      </c>
      <c r="L3546">
        <v>351192</v>
      </c>
      <c r="M3546">
        <v>-1893310</v>
      </c>
      <c r="N3546">
        <v>-1468072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-23803194</v>
      </c>
      <c r="G3547">
        <v>-25439450</v>
      </c>
      <c r="H3547">
        <v>-21245330</v>
      </c>
      <c r="I3547">
        <v>-21203088</v>
      </c>
      <c r="J3547">
        <v>-12526794</v>
      </c>
      <c r="K3547">
        <v>-8850880</v>
      </c>
      <c r="L3547">
        <v>-9212350</v>
      </c>
      <c r="M3547">
        <v>-9593564</v>
      </c>
      <c r="N3547">
        <v>-2531831</v>
      </c>
      <c r="P3547">
        <v>77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181226922</v>
      </c>
      <c r="G3548">
        <v>253529138</v>
      </c>
      <c r="H3548">
        <v>144120927</v>
      </c>
      <c r="I3548">
        <v>120358152</v>
      </c>
      <c r="J3548">
        <v>166232456</v>
      </c>
      <c r="K3548">
        <v>-18146489</v>
      </c>
      <c r="L3548">
        <v>-25497961</v>
      </c>
      <c r="M3548">
        <v>39676298</v>
      </c>
      <c r="N3548">
        <v>65018926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21805536</v>
      </c>
      <c r="G3549">
        <v>9699259</v>
      </c>
      <c r="H3549">
        <v>-5585661</v>
      </c>
      <c r="I3549">
        <v>-7276394</v>
      </c>
      <c r="J3549">
        <v>-9896153</v>
      </c>
      <c r="K3549">
        <v>-3418479</v>
      </c>
      <c r="L3549">
        <v>-3651308</v>
      </c>
      <c r="M3549">
        <v>-2749362</v>
      </c>
      <c r="N3549">
        <v>508939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9128654</v>
      </c>
      <c r="G3550">
        <v>9650368</v>
      </c>
      <c r="H3550">
        <v>-4835959</v>
      </c>
      <c r="I3550">
        <v>595796</v>
      </c>
      <c r="J3550">
        <v>-622618</v>
      </c>
      <c r="K3550">
        <v>-92995</v>
      </c>
      <c r="L3550">
        <v>408086</v>
      </c>
      <c r="M3550">
        <v>1421906</v>
      </c>
      <c r="N3550">
        <v>-16604</v>
      </c>
      <c r="P3550">
        <v>2868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9840899</v>
      </c>
      <c r="G3551">
        <v>29411278</v>
      </c>
      <c r="H3551">
        <v>1393809</v>
      </c>
      <c r="I3551">
        <v>-314912</v>
      </c>
      <c r="J3551">
        <v>9351310</v>
      </c>
      <c r="K3551">
        <v>-11591402</v>
      </c>
      <c r="L3551">
        <v>-11833321</v>
      </c>
      <c r="M3551">
        <v>-2957251</v>
      </c>
      <c r="N3551">
        <v>3996090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166211</v>
      </c>
      <c r="G3552">
        <v>3396288</v>
      </c>
      <c r="H3552">
        <v>2536194</v>
      </c>
      <c r="I3552">
        <v>-363486</v>
      </c>
      <c r="J3552">
        <v>-182671</v>
      </c>
      <c r="K3552">
        <v>308379</v>
      </c>
      <c r="L3552">
        <v>-142455</v>
      </c>
      <c r="M3552">
        <v>-36561</v>
      </c>
      <c r="N3552">
        <v>2113581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26706531</v>
      </c>
      <c r="G3553">
        <v>7515985</v>
      </c>
      <c r="H3553">
        <v>479624</v>
      </c>
      <c r="I3553">
        <v>2549098</v>
      </c>
      <c r="J3553">
        <v>3483636</v>
      </c>
      <c r="K3553">
        <v>75696</v>
      </c>
      <c r="L3553">
        <v>418592</v>
      </c>
      <c r="M3553">
        <v>2680118</v>
      </c>
      <c r="N3553">
        <v>2067737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36299523</v>
      </c>
      <c r="G3554">
        <v>22065754</v>
      </c>
      <c r="H3554">
        <v>20772514</v>
      </c>
      <c r="I3554">
        <v>6896414</v>
      </c>
      <c r="J3554">
        <v>1727537</v>
      </c>
      <c r="K3554">
        <v>4192812</v>
      </c>
      <c r="L3554">
        <v>5177950</v>
      </c>
      <c r="M3554">
        <v>6178187</v>
      </c>
      <c r="N3554">
        <v>5689579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105562704</v>
      </c>
      <c r="G3556">
        <v>28753229</v>
      </c>
      <c r="H3556">
        <v>23586195</v>
      </c>
      <c r="I3556">
        <v>8554886</v>
      </c>
      <c r="J3556">
        <v>3941967</v>
      </c>
      <c r="K3556">
        <v>18716194</v>
      </c>
      <c r="L3556">
        <v>21700977</v>
      </c>
      <c r="M3556">
        <v>22258355</v>
      </c>
      <c r="N3556">
        <v>19184264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-51235615</v>
      </c>
      <c r="G3557">
        <v>-146245218</v>
      </c>
      <c r="H3557">
        <v>-65104355</v>
      </c>
      <c r="I3557">
        <v>21568741</v>
      </c>
      <c r="J3557">
        <v>-40026226</v>
      </c>
      <c r="K3557">
        <v>32923522</v>
      </c>
      <c r="L3557">
        <v>20745615</v>
      </c>
      <c r="M3557">
        <v>-7183119</v>
      </c>
      <c r="N3557">
        <v>-8007394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43491711</v>
      </c>
      <c r="G3558">
        <v>44356072</v>
      </c>
      <c r="H3558">
        <v>33813547</v>
      </c>
      <c r="I3558">
        <v>25540508</v>
      </c>
      <c r="J3558">
        <v>13019186</v>
      </c>
      <c r="K3558">
        <v>-717555</v>
      </c>
      <c r="L3558">
        <v>-1769877</v>
      </c>
      <c r="M3558">
        <v>2529884</v>
      </c>
      <c r="N3558">
        <v>8406763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9679259</v>
      </c>
      <c r="G3559">
        <v>4141370</v>
      </c>
      <c r="H3559">
        <v>1012177</v>
      </c>
      <c r="I3559">
        <v>-192576</v>
      </c>
      <c r="J3559">
        <v>-244723</v>
      </c>
      <c r="K3559">
        <v>1710277</v>
      </c>
      <c r="L3559">
        <v>7046629</v>
      </c>
      <c r="M3559">
        <v>10131198</v>
      </c>
      <c r="N3559">
        <v>9472012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114525884</v>
      </c>
      <c r="G3560">
        <v>179418772</v>
      </c>
      <c r="H3560">
        <v>82461468</v>
      </c>
      <c r="I3560">
        <v>19094782</v>
      </c>
      <c r="J3560">
        <v>35871756</v>
      </c>
      <c r="K3560">
        <v>11454907</v>
      </c>
      <c r="L3560">
        <v>4849384</v>
      </c>
      <c r="M3560">
        <v>12808993</v>
      </c>
      <c r="N3560">
        <v>5164941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25617240</v>
      </c>
      <c r="G3561">
        <v>25958604</v>
      </c>
      <c r="H3561">
        <v>14291060</v>
      </c>
      <c r="I3561">
        <v>3486063</v>
      </c>
      <c r="J3561">
        <v>2958968</v>
      </c>
      <c r="K3561">
        <v>-1701071</v>
      </c>
      <c r="L3561">
        <v>-295471</v>
      </c>
      <c r="M3561">
        <v>1841253</v>
      </c>
      <c r="N3561">
        <v>2625835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20956666</v>
      </c>
      <c r="G3562">
        <v>5929695</v>
      </c>
      <c r="H3562">
        <v>13384846</v>
      </c>
      <c r="I3562">
        <v>6977880</v>
      </c>
      <c r="J3562">
        <v>1408251</v>
      </c>
      <c r="K3562">
        <v>1321145</v>
      </c>
      <c r="L3562">
        <v>3924335</v>
      </c>
      <c r="M3562">
        <v>3697783</v>
      </c>
      <c r="N3562">
        <v>3321385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17764592</v>
      </c>
      <c r="G3563">
        <v>22149989</v>
      </c>
      <c r="H3563">
        <v>-3749626</v>
      </c>
      <c r="I3563">
        <v>-4598010</v>
      </c>
      <c r="J3563">
        <v>31431011</v>
      </c>
      <c r="K3563">
        <v>-15283813</v>
      </c>
      <c r="L3563">
        <v>-2632616</v>
      </c>
      <c r="M3563">
        <v>7868303</v>
      </c>
      <c r="N3563">
        <v>13718957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-3375710</v>
      </c>
      <c r="G3564">
        <v>-1190434</v>
      </c>
      <c r="H3564">
        <v>6850</v>
      </c>
      <c r="I3564">
        <v>-1299389</v>
      </c>
      <c r="J3564">
        <v>-5751894</v>
      </c>
      <c r="K3564">
        <v>238590</v>
      </c>
      <c r="L3564">
        <v>109880</v>
      </c>
      <c r="M3564">
        <v>248722</v>
      </c>
      <c r="P3564">
        <v>176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19007559</v>
      </c>
      <c r="G3565">
        <v>12047768</v>
      </c>
      <c r="H3565">
        <v>42654844</v>
      </c>
      <c r="I3565">
        <v>27873194</v>
      </c>
      <c r="J3565">
        <v>12219465</v>
      </c>
      <c r="K3565">
        <v>22684438</v>
      </c>
      <c r="L3565">
        <v>13846992</v>
      </c>
      <c r="M3565">
        <v>8962931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24096436</v>
      </c>
      <c r="G3566">
        <v>39831532</v>
      </c>
      <c r="H3566">
        <v>8871466</v>
      </c>
      <c r="I3566">
        <v>-2450120</v>
      </c>
      <c r="J3566">
        <v>3245540</v>
      </c>
      <c r="K3566">
        <v>7045168</v>
      </c>
      <c r="L3566">
        <v>2932868</v>
      </c>
      <c r="M3566">
        <v>632706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30461184</v>
      </c>
      <c r="G3567">
        <v>-1591870</v>
      </c>
      <c r="H3567">
        <v>-1591499</v>
      </c>
      <c r="I3567">
        <v>-2752594</v>
      </c>
      <c r="J3567">
        <v>-2804592</v>
      </c>
      <c r="K3567">
        <v>-8909192</v>
      </c>
      <c r="L3567">
        <v>-7324635</v>
      </c>
      <c r="M3567">
        <v>-4493977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6007184</v>
      </c>
      <c r="G3568">
        <v>7537290</v>
      </c>
      <c r="H3568">
        <v>2174493</v>
      </c>
      <c r="I3568">
        <v>10453877</v>
      </c>
      <c r="J3568">
        <v>-5152021</v>
      </c>
      <c r="K3568">
        <v>-3293909</v>
      </c>
      <c r="L3568">
        <v>-333642</v>
      </c>
      <c r="M3568">
        <v>809886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16404377</v>
      </c>
      <c r="G3569">
        <v>22738914</v>
      </c>
      <c r="H3569">
        <v>17649785</v>
      </c>
      <c r="I3569">
        <v>12622353</v>
      </c>
      <c r="J3569">
        <v>1786538</v>
      </c>
      <c r="K3569">
        <v>-4554270</v>
      </c>
      <c r="L3569">
        <v>-11116515</v>
      </c>
      <c r="M3569">
        <v>1337246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11369561</v>
      </c>
      <c r="G3570">
        <v>11463345</v>
      </c>
      <c r="H3570">
        <v>5939505</v>
      </c>
      <c r="I3570">
        <v>2938933</v>
      </c>
      <c r="J3570">
        <v>2148800</v>
      </c>
      <c r="K3570">
        <v>8685428</v>
      </c>
      <c r="L3570">
        <v>8698661</v>
      </c>
      <c r="M3570">
        <v>5310839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-3440223</v>
      </c>
      <c r="G3571">
        <v>-3213921</v>
      </c>
      <c r="H3571">
        <v>-1730458</v>
      </c>
      <c r="I3571">
        <v>-2122990</v>
      </c>
      <c r="J3571">
        <v>-1327720</v>
      </c>
      <c r="K3571">
        <v>-260760</v>
      </c>
      <c r="L3571">
        <v>-760677</v>
      </c>
      <c r="M3571">
        <v>-681566</v>
      </c>
      <c r="N3571">
        <v>-342470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3455733</v>
      </c>
      <c r="G3572">
        <v>-1040619</v>
      </c>
      <c r="H3572">
        <v>6100801</v>
      </c>
      <c r="I3572">
        <v>563715</v>
      </c>
      <c r="J3572">
        <v>-28647</v>
      </c>
      <c r="K3572">
        <v>130267</v>
      </c>
      <c r="L3572">
        <v>812939</v>
      </c>
      <c r="M3572">
        <v>213062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25826952</v>
      </c>
      <c r="G3573">
        <v>31933216</v>
      </c>
      <c r="H3573">
        <v>-7287267</v>
      </c>
      <c r="I3573">
        <v>-20299293</v>
      </c>
      <c r="J3573">
        <v>23137195</v>
      </c>
      <c r="K3573">
        <v>222819</v>
      </c>
      <c r="L3573">
        <v>13421639</v>
      </c>
      <c r="M3573">
        <v>20511683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14861432</v>
      </c>
      <c r="G3574">
        <v>11719882</v>
      </c>
      <c r="H3574">
        <v>-4192729</v>
      </c>
      <c r="I3574">
        <v>-4864843</v>
      </c>
      <c r="J3574">
        <v>-2213277</v>
      </c>
      <c r="K3574">
        <v>499025</v>
      </c>
      <c r="L3574">
        <v>3182585</v>
      </c>
      <c r="M3574">
        <v>4567555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17448280</v>
      </c>
      <c r="G3575">
        <v>26815079</v>
      </c>
      <c r="H3575">
        <v>-2783442</v>
      </c>
      <c r="I3575">
        <v>-5901976</v>
      </c>
      <c r="J3575">
        <v>9763489</v>
      </c>
      <c r="K3575">
        <v>-6079257</v>
      </c>
      <c r="L3575">
        <v>-5462551</v>
      </c>
      <c r="M3575">
        <v>-797537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6828826</v>
      </c>
      <c r="G3576">
        <v>10228431</v>
      </c>
      <c r="H3576">
        <v>446646</v>
      </c>
      <c r="I3576">
        <v>-7599113</v>
      </c>
      <c r="J3576">
        <v>6566120</v>
      </c>
      <c r="K3576">
        <v>-4848100</v>
      </c>
      <c r="L3576">
        <v>-4131166</v>
      </c>
      <c r="M3576">
        <v>4106397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140022446</v>
      </c>
      <c r="G3577">
        <v>148252262</v>
      </c>
      <c r="H3577">
        <v>131701212</v>
      </c>
      <c r="I3577">
        <v>135205546</v>
      </c>
      <c r="J3577">
        <v>113494229</v>
      </c>
      <c r="K3577">
        <v>84952889</v>
      </c>
      <c r="L3577">
        <v>93371674</v>
      </c>
      <c r="M3577">
        <v>131406343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-8075736</v>
      </c>
      <c r="G3578">
        <v>304617</v>
      </c>
      <c r="H3578">
        <v>-446205</v>
      </c>
      <c r="I3578">
        <v>-2113752</v>
      </c>
      <c r="J3578">
        <v>-1029865</v>
      </c>
      <c r="K3578">
        <v>357686</v>
      </c>
      <c r="L3578">
        <v>857110</v>
      </c>
      <c r="M3578">
        <v>2586479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45386309</v>
      </c>
      <c r="G3579">
        <v>37820909</v>
      </c>
      <c r="H3579">
        <v>31142911</v>
      </c>
      <c r="I3579">
        <v>12203181</v>
      </c>
      <c r="J3579">
        <v>7099957</v>
      </c>
      <c r="K3579">
        <v>11890582</v>
      </c>
      <c r="L3579">
        <v>11711912</v>
      </c>
      <c r="M3579">
        <v>13199352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1563262</v>
      </c>
      <c r="G3580">
        <v>43349189</v>
      </c>
      <c r="H3580">
        <v>2007445</v>
      </c>
      <c r="I3580">
        <v>-9329636</v>
      </c>
      <c r="J3580">
        <v>12013141</v>
      </c>
      <c r="K3580">
        <v>-13851817</v>
      </c>
      <c r="L3580">
        <v>-9742955</v>
      </c>
      <c r="M3580">
        <v>825741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-21378929</v>
      </c>
      <c r="G3581">
        <v>-23392734</v>
      </c>
      <c r="H3581">
        <v>7716517</v>
      </c>
      <c r="I3581">
        <v>26213065</v>
      </c>
      <c r="J3581">
        <v>-6360137</v>
      </c>
      <c r="K3581">
        <v>9316706</v>
      </c>
      <c r="L3581">
        <v>27530869</v>
      </c>
      <c r="M3581">
        <v>25513109</v>
      </c>
      <c r="P3581">
        <v>1633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3556888</v>
      </c>
      <c r="G3582">
        <v>4050257</v>
      </c>
      <c r="H3582">
        <v>597941</v>
      </c>
      <c r="I3582">
        <v>-1600152</v>
      </c>
      <c r="J3582">
        <v>5170899</v>
      </c>
      <c r="K3582">
        <v>-52320</v>
      </c>
      <c r="L3582">
        <v>3369161</v>
      </c>
      <c r="M3582">
        <v>10299433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-20021101</v>
      </c>
      <c r="G3583">
        <v>-31525185</v>
      </c>
      <c r="H3583">
        <v>-16828747</v>
      </c>
      <c r="I3583">
        <v>-6931058</v>
      </c>
      <c r="J3583">
        <v>-6374822</v>
      </c>
      <c r="K3583">
        <v>-1279318</v>
      </c>
      <c r="L3583">
        <v>-819349</v>
      </c>
      <c r="M3583">
        <v>74270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98283509</v>
      </c>
      <c r="G3584">
        <v>13901593</v>
      </c>
      <c r="H3584">
        <v>-1787958</v>
      </c>
      <c r="I3584">
        <v>4519427</v>
      </c>
      <c r="J3584">
        <v>6602483</v>
      </c>
      <c r="K3584">
        <v>-4368142</v>
      </c>
      <c r="L3584">
        <v>-3301162</v>
      </c>
      <c r="M3584">
        <v>1610438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2548212</v>
      </c>
      <c r="G3585">
        <v>1789083</v>
      </c>
      <c r="H3585">
        <v>-432164</v>
      </c>
      <c r="I3585">
        <v>-3469782</v>
      </c>
      <c r="J3585">
        <v>3176966</v>
      </c>
      <c r="K3585">
        <v>-2970628</v>
      </c>
      <c r="L3585">
        <v>-4440434</v>
      </c>
      <c r="M3585">
        <v>318297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8994351</v>
      </c>
      <c r="G3586">
        <v>32989896</v>
      </c>
      <c r="H3586">
        <v>37470376</v>
      </c>
      <c r="I3586">
        <v>40230915</v>
      </c>
      <c r="J3586">
        <v>27516092</v>
      </c>
      <c r="K3586">
        <v>35822283</v>
      </c>
      <c r="L3586">
        <v>33969452</v>
      </c>
      <c r="M3586">
        <v>34340982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16896188</v>
      </c>
      <c r="G3587">
        <v>5639490</v>
      </c>
      <c r="H3587">
        <v>6066787</v>
      </c>
      <c r="I3587">
        <v>3479377</v>
      </c>
      <c r="J3587">
        <v>2655038</v>
      </c>
      <c r="K3587">
        <v>11692527</v>
      </c>
      <c r="L3587">
        <v>11630908</v>
      </c>
      <c r="M3587">
        <v>11437591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-10058237</v>
      </c>
      <c r="G3588">
        <v>-9582052</v>
      </c>
      <c r="H3588">
        <v>-11154299</v>
      </c>
      <c r="I3588">
        <v>-12129698</v>
      </c>
      <c r="J3588">
        <v>-1456053</v>
      </c>
      <c r="K3588">
        <v>3564777</v>
      </c>
      <c r="L3588">
        <v>2228374</v>
      </c>
      <c r="M3588">
        <v>-231999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-462901</v>
      </c>
      <c r="G3589">
        <v>26494025</v>
      </c>
      <c r="H3589">
        <v>49888644</v>
      </c>
      <c r="I3589">
        <v>43890453</v>
      </c>
      <c r="J3589">
        <v>29568293</v>
      </c>
      <c r="K3589">
        <v>33411988</v>
      </c>
      <c r="L3589">
        <v>22546443</v>
      </c>
      <c r="M3589">
        <v>8346340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10074934</v>
      </c>
      <c r="G3590">
        <v>4032917</v>
      </c>
      <c r="H3590">
        <v>4848620</v>
      </c>
      <c r="I3590">
        <v>4813136</v>
      </c>
      <c r="J3590">
        <v>3846727</v>
      </c>
      <c r="K3590">
        <v>3549584</v>
      </c>
      <c r="L3590">
        <v>4543220</v>
      </c>
      <c r="M3590">
        <v>4444673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8284874</v>
      </c>
      <c r="G3591">
        <v>6296827</v>
      </c>
      <c r="H3591">
        <v>7545195</v>
      </c>
      <c r="I3591">
        <v>-990286</v>
      </c>
      <c r="J3591">
        <v>1338399</v>
      </c>
      <c r="K3591">
        <v>4332198</v>
      </c>
      <c r="L3591">
        <v>2860341</v>
      </c>
      <c r="M3591">
        <v>3212814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-576491</v>
      </c>
      <c r="G3592">
        <v>-1084808</v>
      </c>
      <c r="H3592">
        <v>-7400772</v>
      </c>
      <c r="I3592">
        <v>-22636810</v>
      </c>
      <c r="J3592">
        <v>-8049214</v>
      </c>
      <c r="K3592">
        <v>-2148244</v>
      </c>
      <c r="L3592">
        <v>-3384827</v>
      </c>
      <c r="M3592">
        <v>-2287143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-5848747</v>
      </c>
      <c r="G3593">
        <v>-7178767</v>
      </c>
      <c r="H3593">
        <v>-982148</v>
      </c>
      <c r="I3593">
        <v>1527510</v>
      </c>
      <c r="J3593">
        <v>8554746</v>
      </c>
      <c r="K3593">
        <v>17350168</v>
      </c>
      <c r="L3593">
        <v>24186017</v>
      </c>
      <c r="M3593">
        <v>24535462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18701585</v>
      </c>
      <c r="G3594">
        <v>1431445</v>
      </c>
      <c r="H3594">
        <v>804632</v>
      </c>
      <c r="I3594">
        <v>8527105</v>
      </c>
      <c r="J3594">
        <v>3000860</v>
      </c>
      <c r="K3594">
        <v>5169423</v>
      </c>
      <c r="L3594">
        <v>5310367</v>
      </c>
      <c r="M3594">
        <v>2143100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28609921</v>
      </c>
      <c r="G3595">
        <v>13605692</v>
      </c>
      <c r="H3595">
        <v>19393823</v>
      </c>
      <c r="I3595">
        <v>18640156</v>
      </c>
      <c r="J3595">
        <v>10853982</v>
      </c>
      <c r="K3595">
        <v>11109077</v>
      </c>
      <c r="L3595">
        <v>20534979</v>
      </c>
      <c r="M3595">
        <v>19157195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1953426</v>
      </c>
      <c r="G3596">
        <v>984294</v>
      </c>
      <c r="H3596">
        <v>-197227</v>
      </c>
      <c r="I3596">
        <v>-636277</v>
      </c>
      <c r="J3596">
        <v>524225</v>
      </c>
      <c r="K3596">
        <v>1033472</v>
      </c>
      <c r="L3596">
        <v>722966</v>
      </c>
      <c r="M3596">
        <v>648548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-25602412</v>
      </c>
      <c r="G3597">
        <v>5636634</v>
      </c>
      <c r="H3597">
        <v>-5037749</v>
      </c>
      <c r="I3597">
        <v>-5663095</v>
      </c>
      <c r="J3597">
        <v>3063043</v>
      </c>
      <c r="K3597">
        <v>-4174559</v>
      </c>
      <c r="L3597">
        <v>-5266408</v>
      </c>
      <c r="M3597">
        <v>-526716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18267168</v>
      </c>
      <c r="G3598">
        <v>34829560</v>
      </c>
      <c r="H3598">
        <v>7539763</v>
      </c>
      <c r="I3598">
        <v>-9950646</v>
      </c>
      <c r="J3598">
        <v>11488393</v>
      </c>
      <c r="K3598">
        <v>-7011949</v>
      </c>
      <c r="L3598">
        <v>-12811037</v>
      </c>
      <c r="M3598">
        <v>-449283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17376625</v>
      </c>
      <c r="G3599">
        <v>14057718</v>
      </c>
      <c r="H3599">
        <v>16498486</v>
      </c>
      <c r="I3599">
        <v>19158304</v>
      </c>
      <c r="J3599">
        <v>5765646</v>
      </c>
      <c r="K3599">
        <v>7412103</v>
      </c>
      <c r="L3599">
        <v>8461904</v>
      </c>
      <c r="M3599">
        <v>9438403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10798945</v>
      </c>
      <c r="G3600">
        <v>-18398866</v>
      </c>
      <c r="H3600">
        <v>-27872567</v>
      </c>
      <c r="I3600">
        <v>-13513420</v>
      </c>
      <c r="J3600">
        <v>-486562</v>
      </c>
      <c r="K3600">
        <v>798820</v>
      </c>
      <c r="L3600">
        <v>722705</v>
      </c>
      <c r="M3600">
        <v>677079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-2546408</v>
      </c>
      <c r="G3601">
        <v>-3538456</v>
      </c>
      <c r="H3601">
        <v>-1295944</v>
      </c>
      <c r="I3601">
        <v>-2248362</v>
      </c>
      <c r="J3601">
        <v>-1741669</v>
      </c>
      <c r="K3601">
        <v>-837350</v>
      </c>
      <c r="L3601">
        <v>-390096</v>
      </c>
      <c r="M3601">
        <v>212032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-19281595</v>
      </c>
      <c r="G3602">
        <v>73617</v>
      </c>
      <c r="H3602">
        <v>23624986</v>
      </c>
      <c r="I3602">
        <v>10008231</v>
      </c>
      <c r="J3602">
        <v>2728085</v>
      </c>
      <c r="K3602">
        <v>-23862659</v>
      </c>
      <c r="L3602">
        <v>-10098791</v>
      </c>
      <c r="M3602">
        <v>-21948700</v>
      </c>
      <c r="P3602">
        <v>122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-483045</v>
      </c>
      <c r="G3603">
        <v>1018079</v>
      </c>
      <c r="H3603">
        <v>233532</v>
      </c>
      <c r="I3603">
        <v>810711</v>
      </c>
      <c r="J3603">
        <v>1252994</v>
      </c>
      <c r="K3603">
        <v>2237819</v>
      </c>
      <c r="L3603">
        <v>5554184</v>
      </c>
      <c r="M3603">
        <v>9161073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24139947</v>
      </c>
      <c r="G3604">
        <v>36555275</v>
      </c>
      <c r="H3604">
        <v>14072750</v>
      </c>
      <c r="I3604">
        <v>-2457613</v>
      </c>
      <c r="J3604">
        <v>11660693</v>
      </c>
      <c r="K3604">
        <v>-664324</v>
      </c>
      <c r="L3604">
        <v>-2683148</v>
      </c>
      <c r="M3604">
        <v>3978570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5263286</v>
      </c>
      <c r="G3605">
        <v>9392088</v>
      </c>
      <c r="H3605">
        <v>-1916077</v>
      </c>
      <c r="I3605">
        <v>-2660409</v>
      </c>
      <c r="J3605">
        <v>7223028</v>
      </c>
      <c r="K3605">
        <v>11641</v>
      </c>
      <c r="L3605">
        <v>-3326368</v>
      </c>
      <c r="M3605">
        <v>2687141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48441843</v>
      </c>
      <c r="G3606">
        <v>44309622</v>
      </c>
      <c r="H3606">
        <v>34794125</v>
      </c>
      <c r="I3606">
        <v>22799019</v>
      </c>
      <c r="J3606">
        <v>23335395</v>
      </c>
      <c r="K3606">
        <v>22359185</v>
      </c>
      <c r="L3606">
        <v>24706538</v>
      </c>
      <c r="M3606">
        <v>18995109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46075912</v>
      </c>
      <c r="G3607">
        <v>14259390</v>
      </c>
      <c r="H3607">
        <v>15356450</v>
      </c>
      <c r="I3607">
        <v>3123945</v>
      </c>
      <c r="J3607">
        <v>5659186</v>
      </c>
      <c r="K3607">
        <v>7262754</v>
      </c>
      <c r="L3607">
        <v>5824841</v>
      </c>
      <c r="M3607">
        <v>14797859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10035530</v>
      </c>
      <c r="G3608">
        <v>9522738</v>
      </c>
      <c r="H3608">
        <v>6652830</v>
      </c>
      <c r="I3608">
        <v>5164443</v>
      </c>
      <c r="J3608">
        <v>7369062</v>
      </c>
      <c r="K3608">
        <v>6962986</v>
      </c>
      <c r="L3608">
        <v>9089145</v>
      </c>
      <c r="M3608">
        <v>8387020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97161622</v>
      </c>
      <c r="G3609">
        <v>91191141</v>
      </c>
      <c r="H3609">
        <v>12127453</v>
      </c>
      <c r="I3609">
        <v>3109488</v>
      </c>
      <c r="J3609">
        <v>18123528</v>
      </c>
      <c r="K3609">
        <v>7099420</v>
      </c>
      <c r="L3609">
        <v>11327644</v>
      </c>
      <c r="M3609">
        <v>24201360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5362160</v>
      </c>
      <c r="G3610">
        <v>5211544</v>
      </c>
      <c r="H3610">
        <v>842045</v>
      </c>
      <c r="I3610">
        <v>-2212053</v>
      </c>
      <c r="J3610">
        <v>-1600197</v>
      </c>
      <c r="K3610">
        <v>-1537808</v>
      </c>
      <c r="L3610">
        <v>-520656</v>
      </c>
      <c r="M3610">
        <v>243653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411687</v>
      </c>
      <c r="G3611">
        <v>11686083</v>
      </c>
      <c r="H3611">
        <v>-2516523</v>
      </c>
      <c r="I3611">
        <v>-1041104</v>
      </c>
      <c r="J3611">
        <v>9284950</v>
      </c>
      <c r="K3611">
        <v>-2064801</v>
      </c>
      <c r="L3611">
        <v>-1487673</v>
      </c>
      <c r="M3611">
        <v>11803131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2797947</v>
      </c>
      <c r="G3612">
        <v>-2588586</v>
      </c>
      <c r="H3612">
        <v>-1755540</v>
      </c>
      <c r="I3612">
        <v>-12798385</v>
      </c>
      <c r="J3612">
        <v>3362657</v>
      </c>
      <c r="K3612">
        <v>3998059</v>
      </c>
      <c r="L3612">
        <v>5958274</v>
      </c>
      <c r="M3612">
        <v>7248760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-7815947</v>
      </c>
      <c r="G3613">
        <v>-13522898</v>
      </c>
      <c r="H3613">
        <v>-28183385</v>
      </c>
      <c r="I3613">
        <v>-14441229</v>
      </c>
      <c r="J3613">
        <v>3220559</v>
      </c>
      <c r="K3613">
        <v>-3429306</v>
      </c>
      <c r="L3613">
        <v>-111592</v>
      </c>
      <c r="M3613">
        <v>507156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20791398</v>
      </c>
      <c r="G3614">
        <v>14694248</v>
      </c>
      <c r="H3614">
        <v>4644589</v>
      </c>
      <c r="I3614">
        <v>3517699</v>
      </c>
      <c r="J3614">
        <v>10079068</v>
      </c>
      <c r="K3614">
        <v>6850459</v>
      </c>
      <c r="L3614">
        <v>9510473</v>
      </c>
      <c r="M3614">
        <v>4851201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-3838659</v>
      </c>
      <c r="G3615">
        <v>-670955</v>
      </c>
      <c r="H3615">
        <v>-211429</v>
      </c>
      <c r="I3615">
        <v>-1292809</v>
      </c>
      <c r="J3615">
        <v>-1571633</v>
      </c>
      <c r="K3615">
        <v>-1433247</v>
      </c>
      <c r="L3615">
        <v>-951610</v>
      </c>
      <c r="M3615">
        <v>-3454142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196121619</v>
      </c>
      <c r="G3616">
        <v>17840984</v>
      </c>
      <c r="H3616">
        <v>-336299</v>
      </c>
      <c r="I3616">
        <v>-4469927</v>
      </c>
      <c r="J3616">
        <v>32225404</v>
      </c>
      <c r="K3616">
        <v>10023107</v>
      </c>
      <c r="L3616">
        <v>18488770</v>
      </c>
      <c r="M3616">
        <v>25088175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10880826</v>
      </c>
      <c r="G3617">
        <v>565380</v>
      </c>
      <c r="H3617">
        <v>-4353776</v>
      </c>
      <c r="I3617">
        <v>-14816499</v>
      </c>
      <c r="J3617">
        <v>34169352</v>
      </c>
      <c r="K3617">
        <v>5881509</v>
      </c>
      <c r="L3617">
        <v>36697392</v>
      </c>
      <c r="M3617">
        <v>15703635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1845457</v>
      </c>
      <c r="G3618">
        <v>6855871</v>
      </c>
      <c r="H3618">
        <v>5912839</v>
      </c>
      <c r="I3618">
        <v>-885040</v>
      </c>
      <c r="J3618">
        <v>683891</v>
      </c>
      <c r="K3618">
        <v>1713764</v>
      </c>
      <c r="L3618">
        <v>4007666</v>
      </c>
      <c r="M3618">
        <v>3890232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1495262</v>
      </c>
      <c r="G3619">
        <v>-931703</v>
      </c>
      <c r="H3619">
        <v>-4988411</v>
      </c>
      <c r="I3619">
        <v>-3457173</v>
      </c>
      <c r="J3619">
        <v>-1159433</v>
      </c>
      <c r="K3619">
        <v>-488467</v>
      </c>
      <c r="L3619">
        <v>767610</v>
      </c>
      <c r="M3619">
        <v>1236722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12906157</v>
      </c>
      <c r="G3620">
        <v>11198480</v>
      </c>
      <c r="H3620">
        <v>5684685</v>
      </c>
      <c r="I3620">
        <v>4004960</v>
      </c>
      <c r="J3620">
        <v>4284218</v>
      </c>
      <c r="K3620">
        <v>5057847</v>
      </c>
      <c r="L3620">
        <v>6460029</v>
      </c>
      <c r="M3620">
        <v>5153589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12606739</v>
      </c>
      <c r="G3621">
        <v>23890971</v>
      </c>
      <c r="H3621">
        <v>22201153</v>
      </c>
      <c r="I3621">
        <v>21200767</v>
      </c>
      <c r="J3621">
        <v>11140063</v>
      </c>
      <c r="K3621">
        <v>17809521</v>
      </c>
      <c r="L3621">
        <v>25117367</v>
      </c>
      <c r="M3621">
        <v>27962206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200058791</v>
      </c>
      <c r="G3622">
        <v>57108675</v>
      </c>
      <c r="H3622">
        <v>49441108</v>
      </c>
      <c r="I3622">
        <v>49427633</v>
      </c>
      <c r="J3622">
        <v>51410656</v>
      </c>
      <c r="K3622">
        <v>45857598</v>
      </c>
      <c r="L3622">
        <v>58389682</v>
      </c>
      <c r="M3622">
        <v>77841418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-2211488</v>
      </c>
      <c r="G3623">
        <v>-17363756</v>
      </c>
      <c r="H3623">
        <v>-32719140</v>
      </c>
      <c r="I3623">
        <v>-26050229</v>
      </c>
      <c r="J3623">
        <v>-724995</v>
      </c>
      <c r="K3623">
        <v>-8186929</v>
      </c>
      <c r="L3623">
        <v>-4608987</v>
      </c>
      <c r="M3623">
        <v>-3859131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32847713</v>
      </c>
      <c r="G3624">
        <v>33758389</v>
      </c>
      <c r="H3624">
        <v>-7151661</v>
      </c>
      <c r="I3624">
        <v>-19090015</v>
      </c>
      <c r="J3624">
        <v>21361085</v>
      </c>
      <c r="K3624">
        <v>-10447680</v>
      </c>
      <c r="L3624">
        <v>-12687937</v>
      </c>
      <c r="M3624">
        <v>-1084662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19108762</v>
      </c>
      <c r="G3625">
        <v>22731506</v>
      </c>
      <c r="H3625">
        <v>10124864</v>
      </c>
      <c r="I3625">
        <v>3240999</v>
      </c>
      <c r="J3625">
        <v>7274142</v>
      </c>
      <c r="K3625">
        <v>4306669</v>
      </c>
      <c r="L3625">
        <v>9549232</v>
      </c>
      <c r="M3625">
        <v>9170643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107185567</v>
      </c>
      <c r="G3626">
        <v>151994362</v>
      </c>
      <c r="H3626">
        <v>72943193</v>
      </c>
      <c r="I3626">
        <v>57412245</v>
      </c>
      <c r="J3626">
        <v>106993530</v>
      </c>
      <c r="K3626">
        <v>94560572</v>
      </c>
      <c r="L3626">
        <v>86586364</v>
      </c>
      <c r="M3626">
        <v>78760929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21093726</v>
      </c>
      <c r="G3627">
        <v>4661050</v>
      </c>
      <c r="H3627">
        <v>-3979959</v>
      </c>
      <c r="I3627">
        <v>-5474269</v>
      </c>
      <c r="J3627">
        <v>-4568682</v>
      </c>
      <c r="K3627">
        <v>-1600200</v>
      </c>
      <c r="L3627">
        <v>-1889145</v>
      </c>
      <c r="M3627">
        <v>-2765502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59244075</v>
      </c>
      <c r="G3628">
        <v>5067651</v>
      </c>
      <c r="H3628">
        <v>247001</v>
      </c>
      <c r="I3628">
        <v>11561603</v>
      </c>
      <c r="J3628">
        <v>19917458</v>
      </c>
      <c r="K3628">
        <v>20183028</v>
      </c>
      <c r="L3628">
        <v>34590002</v>
      </c>
      <c r="M3628">
        <v>43918330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-328763</v>
      </c>
      <c r="G3629">
        <v>436580</v>
      </c>
      <c r="H3629">
        <v>-1044916</v>
      </c>
      <c r="I3629">
        <v>-1267043</v>
      </c>
      <c r="J3629">
        <v>-476570</v>
      </c>
      <c r="K3629">
        <v>-558969</v>
      </c>
      <c r="L3629">
        <v>466164</v>
      </c>
      <c r="M3629">
        <v>1693554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-8093124</v>
      </c>
      <c r="G3630">
        <v>-30960382</v>
      </c>
      <c r="H3630">
        <v>1636543</v>
      </c>
      <c r="I3630">
        <v>4874493</v>
      </c>
      <c r="J3630">
        <v>11906957</v>
      </c>
      <c r="K3630">
        <v>64182458</v>
      </c>
      <c r="L3630">
        <v>62931334</v>
      </c>
      <c r="M3630">
        <v>16561500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26033396</v>
      </c>
      <c r="G3631">
        <v>26459887</v>
      </c>
      <c r="H3631">
        <v>13022679</v>
      </c>
      <c r="I3631">
        <v>11186311</v>
      </c>
      <c r="J3631">
        <v>16432335</v>
      </c>
      <c r="K3631">
        <v>8773417</v>
      </c>
      <c r="L3631">
        <v>12246504</v>
      </c>
      <c r="M3631">
        <v>14115779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19846326</v>
      </c>
      <c r="G3632">
        <v>14432717</v>
      </c>
      <c r="H3632">
        <v>5468577</v>
      </c>
      <c r="I3632">
        <v>1431012</v>
      </c>
      <c r="J3632">
        <v>14770003</v>
      </c>
      <c r="K3632">
        <v>-4721525</v>
      </c>
      <c r="L3632">
        <v>6185209</v>
      </c>
      <c r="M3632">
        <v>15927485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2067422</v>
      </c>
      <c r="G3633">
        <v>3621086</v>
      </c>
      <c r="H3633">
        <v>759350</v>
      </c>
      <c r="I3633">
        <v>2030152</v>
      </c>
      <c r="J3633">
        <v>7327285</v>
      </c>
      <c r="K3633">
        <v>2793786</v>
      </c>
      <c r="L3633">
        <v>2098175</v>
      </c>
      <c r="M3633">
        <v>1873860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32077944</v>
      </c>
      <c r="G3634">
        <v>89757276</v>
      </c>
      <c r="H3634">
        <v>-53102430</v>
      </c>
      <c r="I3634">
        <v>-43144731</v>
      </c>
      <c r="J3634">
        <v>70922702</v>
      </c>
      <c r="K3634">
        <v>-36154540</v>
      </c>
      <c r="L3634">
        <v>-18570285</v>
      </c>
      <c r="M3634">
        <v>953801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-2102141</v>
      </c>
      <c r="G3636">
        <v>-3545519</v>
      </c>
      <c r="H3636">
        <v>-2566843</v>
      </c>
      <c r="I3636">
        <v>-637435</v>
      </c>
      <c r="J3636">
        <v>-2121478</v>
      </c>
      <c r="K3636">
        <v>-56787</v>
      </c>
      <c r="L3636">
        <v>90582</v>
      </c>
      <c r="M3636">
        <v>193897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351781562</v>
      </c>
      <c r="G3637">
        <v>174631131</v>
      </c>
      <c r="H3637">
        <v>224299093</v>
      </c>
      <c r="I3637">
        <v>223324913</v>
      </c>
      <c r="J3637">
        <v>79843460</v>
      </c>
      <c r="K3637">
        <v>147239204</v>
      </c>
      <c r="L3637">
        <v>129676760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17258293</v>
      </c>
      <c r="G3638">
        <v>-36410095</v>
      </c>
      <c r="H3638">
        <v>-7290844</v>
      </c>
      <c r="I3638">
        <v>9657660</v>
      </c>
      <c r="J3638">
        <v>17582387</v>
      </c>
      <c r="K3638">
        <v>6229446</v>
      </c>
      <c r="L3638">
        <v>4928453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145388986</v>
      </c>
      <c r="G3639">
        <v>128603489</v>
      </c>
      <c r="H3639">
        <v>29471305</v>
      </c>
      <c r="I3639">
        <v>27128702</v>
      </c>
      <c r="J3639">
        <v>31193171</v>
      </c>
      <c r="K3639">
        <v>52619801</v>
      </c>
      <c r="L3639">
        <v>63085239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7714700</v>
      </c>
      <c r="G3640">
        <v>8479566</v>
      </c>
      <c r="H3640">
        <v>-2029906</v>
      </c>
      <c r="I3640">
        <v>-3073251</v>
      </c>
      <c r="J3640">
        <v>5833862</v>
      </c>
      <c r="K3640">
        <v>-2204008</v>
      </c>
      <c r="L3640">
        <v>699168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-5880417</v>
      </c>
      <c r="G3641">
        <v>-2610715</v>
      </c>
      <c r="H3641">
        <v>-3003807</v>
      </c>
      <c r="I3641">
        <v>-1364322</v>
      </c>
      <c r="J3641">
        <v>-558580</v>
      </c>
      <c r="K3641">
        <v>-484598</v>
      </c>
      <c r="L3641">
        <v>-106180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-3841804</v>
      </c>
      <c r="G3642">
        <v>-5394268</v>
      </c>
      <c r="H3642">
        <v>-2973139</v>
      </c>
      <c r="I3642">
        <v>-2099263</v>
      </c>
      <c r="J3642">
        <v>-2325466</v>
      </c>
      <c r="K3642">
        <v>-1162744</v>
      </c>
      <c r="L3642">
        <v>-177711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-987306</v>
      </c>
      <c r="G3643">
        <v>-692372</v>
      </c>
      <c r="H3643">
        <v>-332979</v>
      </c>
      <c r="I3643">
        <v>2505246</v>
      </c>
      <c r="J3643">
        <v>4334936</v>
      </c>
      <c r="K3643">
        <v>2674925</v>
      </c>
      <c r="L3643">
        <v>1821779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5536902</v>
      </c>
      <c r="G3645">
        <v>12858374</v>
      </c>
      <c r="H3645">
        <v>-18346287</v>
      </c>
      <c r="I3645">
        <v>-9090618</v>
      </c>
      <c r="J3645">
        <v>17215673</v>
      </c>
      <c r="K3645">
        <v>-7011958</v>
      </c>
      <c r="L3645">
        <v>-1957681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58367754</v>
      </c>
      <c r="G3646">
        <v>139986659</v>
      </c>
      <c r="H3646">
        <v>-179955565</v>
      </c>
      <c r="I3646">
        <v>79902003</v>
      </c>
      <c r="J3646">
        <v>134560683</v>
      </c>
      <c r="K3646">
        <v>-83319842</v>
      </c>
      <c r="L3646">
        <v>-45849152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-24472493</v>
      </c>
      <c r="G3648">
        <v>-18051005</v>
      </c>
      <c r="H3648">
        <v>-19685644</v>
      </c>
      <c r="I3648">
        <v>-3750164</v>
      </c>
      <c r="J3648">
        <v>5916228</v>
      </c>
      <c r="K3648">
        <v>7930713</v>
      </c>
      <c r="L3648">
        <v>15208132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110444199</v>
      </c>
      <c r="G3649">
        <v>90204655</v>
      </c>
      <c r="H3649">
        <v>33058142</v>
      </c>
      <c r="I3649">
        <v>70956024</v>
      </c>
      <c r="J3649">
        <v>48483138</v>
      </c>
      <c r="K3649">
        <v>-3334054</v>
      </c>
      <c r="L3649">
        <v>9719550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2742838</v>
      </c>
      <c r="G3650">
        <v>10539014</v>
      </c>
      <c r="H3650">
        <v>-1758443</v>
      </c>
      <c r="I3650">
        <v>-5079972</v>
      </c>
      <c r="J3650">
        <v>11617616</v>
      </c>
      <c r="K3650">
        <v>-655914</v>
      </c>
      <c r="L3650">
        <v>-1391732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3825478</v>
      </c>
      <c r="G3651">
        <v>2339354</v>
      </c>
      <c r="H3651">
        <v>1843757</v>
      </c>
      <c r="I3651">
        <v>1739158</v>
      </c>
      <c r="J3651">
        <v>1392579</v>
      </c>
      <c r="K3651">
        <v>-1444222</v>
      </c>
      <c r="L3651">
        <v>-2449904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116431462</v>
      </c>
      <c r="G3653">
        <v>82091671</v>
      </c>
      <c r="H3653">
        <v>63876419</v>
      </c>
      <c r="I3653">
        <v>68687044</v>
      </c>
      <c r="J3653">
        <v>75229386</v>
      </c>
      <c r="K3653">
        <v>36296012</v>
      </c>
      <c r="L3653">
        <v>58065408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6869833</v>
      </c>
      <c r="G3654">
        <v>11195844</v>
      </c>
      <c r="H3654">
        <v>-4822805</v>
      </c>
      <c r="I3654">
        <v>-3575227</v>
      </c>
      <c r="J3654">
        <v>10553961</v>
      </c>
      <c r="K3654">
        <v>-8407528</v>
      </c>
      <c r="L3654">
        <v>-6017645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11104477</v>
      </c>
      <c r="G3656">
        <v>3566553</v>
      </c>
      <c r="H3656">
        <v>-1479147</v>
      </c>
      <c r="I3656">
        <v>976235</v>
      </c>
      <c r="J3656">
        <v>439937</v>
      </c>
      <c r="K3656">
        <v>1315882</v>
      </c>
      <c r="L3656">
        <v>4020200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-14314001</v>
      </c>
      <c r="G3657">
        <v>-10872136</v>
      </c>
      <c r="H3657">
        <v>28603190</v>
      </c>
      <c r="I3657">
        <v>40565870</v>
      </c>
      <c r="J3657">
        <v>6716234</v>
      </c>
      <c r="K3657">
        <v>24587768</v>
      </c>
      <c r="L3657">
        <v>54915379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-4818641</v>
      </c>
      <c r="G3658">
        <v>-12939840</v>
      </c>
      <c r="H3658">
        <v>-7167031</v>
      </c>
      <c r="I3658">
        <v>175457</v>
      </c>
      <c r="J3658">
        <v>4865354</v>
      </c>
      <c r="K3658">
        <v>13346144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5116819</v>
      </c>
      <c r="G3659">
        <v>11569182</v>
      </c>
      <c r="H3659">
        <v>-6009697</v>
      </c>
      <c r="I3659">
        <v>-12071922</v>
      </c>
      <c r="J3659">
        <v>7878443</v>
      </c>
      <c r="K3659">
        <v>-7181462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34900038</v>
      </c>
      <c r="G3660">
        <v>12932880</v>
      </c>
      <c r="H3660">
        <v>10652749</v>
      </c>
      <c r="I3660">
        <v>22950216</v>
      </c>
      <c r="J3660">
        <v>22741778</v>
      </c>
      <c r="K3660">
        <v>8350053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39223033</v>
      </c>
      <c r="G3661">
        <v>27997035</v>
      </c>
      <c r="H3661">
        <v>1032746</v>
      </c>
      <c r="I3661">
        <v>-23273908</v>
      </c>
      <c r="J3661">
        <v>26048180</v>
      </c>
      <c r="K3661">
        <v>940520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-118883</v>
      </c>
      <c r="G3662">
        <v>2942056</v>
      </c>
      <c r="H3662">
        <v>-2844641</v>
      </c>
      <c r="I3662">
        <v>-1148180</v>
      </c>
      <c r="J3662">
        <v>2477600</v>
      </c>
      <c r="K3662">
        <v>59039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-11371409</v>
      </c>
      <c r="G3663">
        <v>18902338</v>
      </c>
      <c r="H3663">
        <v>-4377585</v>
      </c>
      <c r="I3663">
        <v>-14409191</v>
      </c>
      <c r="J3663">
        <v>36414400</v>
      </c>
      <c r="K3663">
        <v>-40131563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-16395129</v>
      </c>
      <c r="G3665">
        <v>-15169369</v>
      </c>
      <c r="H3665">
        <v>-863256</v>
      </c>
      <c r="I3665">
        <v>2516703</v>
      </c>
      <c r="J3665">
        <v>3589684</v>
      </c>
      <c r="K3665">
        <v>22081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20630465</v>
      </c>
      <c r="G3666">
        <v>18120166</v>
      </c>
      <c r="H3666">
        <v>5625061</v>
      </c>
      <c r="I3666">
        <v>8168859</v>
      </c>
      <c r="J3666">
        <v>8219696</v>
      </c>
      <c r="K3666">
        <v>2623012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-23647142</v>
      </c>
      <c r="G3668">
        <v>-18559435</v>
      </c>
      <c r="H3668">
        <v>-9016076</v>
      </c>
      <c r="I3668">
        <v>-3997395</v>
      </c>
      <c r="J3668">
        <v>1539639</v>
      </c>
      <c r="K3668">
        <v>1037661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983900</v>
      </c>
      <c r="G3669">
        <v>-2354840</v>
      </c>
      <c r="H3669">
        <v>-522432</v>
      </c>
      <c r="I3669">
        <v>1793566</v>
      </c>
      <c r="J3669">
        <v>-190844</v>
      </c>
      <c r="K3669">
        <v>189073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37679381</v>
      </c>
      <c r="G3670">
        <v>3545222</v>
      </c>
      <c r="H3670">
        <v>-1474092</v>
      </c>
      <c r="I3670">
        <v>-944517</v>
      </c>
      <c r="J3670">
        <v>9576085</v>
      </c>
      <c r="K3670">
        <v>-7747443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43186866</v>
      </c>
      <c r="G3672">
        <v>49746794</v>
      </c>
      <c r="H3672">
        <v>65438563</v>
      </c>
      <c r="I3672">
        <v>40221525</v>
      </c>
      <c r="J3672">
        <v>17707825</v>
      </c>
      <c r="K3672">
        <v>11183957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-6922341</v>
      </c>
      <c r="G3673">
        <v>-5255440</v>
      </c>
      <c r="H3673">
        <v>980901</v>
      </c>
      <c r="I3673">
        <v>961906</v>
      </c>
      <c r="J3673">
        <v>-631716</v>
      </c>
      <c r="K3673">
        <v>-55083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44184745</v>
      </c>
      <c r="G3674">
        <v>45333899</v>
      </c>
      <c r="H3674">
        <v>64629372</v>
      </c>
      <c r="I3674">
        <v>79997353</v>
      </c>
      <c r="J3674">
        <v>66610045</v>
      </c>
      <c r="K3674">
        <v>77963618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266793</v>
      </c>
      <c r="G3675">
        <v>10660656</v>
      </c>
      <c r="H3675">
        <v>1637722</v>
      </c>
      <c r="I3675">
        <v>3763222</v>
      </c>
      <c r="J3675">
        <v>3157350</v>
      </c>
      <c r="K3675">
        <v>3446765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37550695</v>
      </c>
      <c r="G3676">
        <v>26346914</v>
      </c>
      <c r="H3676">
        <v>36681332</v>
      </c>
      <c r="I3676">
        <v>25411839</v>
      </c>
      <c r="J3676">
        <v>27055177</v>
      </c>
      <c r="K3676">
        <v>13492892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-6302167</v>
      </c>
      <c r="G3677">
        <v>-6723854</v>
      </c>
      <c r="H3677">
        <v>-1261030</v>
      </c>
      <c r="I3677">
        <v>-2042663</v>
      </c>
      <c r="J3677">
        <v>1253723</v>
      </c>
      <c r="K3677">
        <v>-2461120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106755609</v>
      </c>
      <c r="G3678">
        <v>68069864</v>
      </c>
      <c r="H3678">
        <v>44346443</v>
      </c>
      <c r="I3678">
        <v>19211445</v>
      </c>
      <c r="J3678">
        <v>5807369</v>
      </c>
      <c r="K3678">
        <v>3484319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8439191</v>
      </c>
      <c r="G3679">
        <v>26878560</v>
      </c>
      <c r="H3679">
        <v>-2295992</v>
      </c>
      <c r="I3679">
        <v>-4381973</v>
      </c>
      <c r="J3679">
        <v>8566416</v>
      </c>
      <c r="K3679">
        <v>-5567259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4601956</v>
      </c>
      <c r="G3680">
        <v>-10837</v>
      </c>
      <c r="H3680">
        <v>-994985</v>
      </c>
      <c r="I3680">
        <v>-5122193</v>
      </c>
      <c r="J3680">
        <v>7121263</v>
      </c>
      <c r="K3680">
        <v>-3332646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-6528905</v>
      </c>
      <c r="G3681">
        <v>-2163166</v>
      </c>
      <c r="H3681">
        <v>-470332</v>
      </c>
      <c r="I3681">
        <v>-1451607</v>
      </c>
      <c r="J3681">
        <v>1527557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-27095605</v>
      </c>
      <c r="G3682">
        <v>-13867218</v>
      </c>
      <c r="H3682">
        <v>7151720</v>
      </c>
      <c r="I3682">
        <v>25066636</v>
      </c>
      <c r="J3682">
        <v>33908352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-5567107</v>
      </c>
      <c r="G3683">
        <v>-5501153</v>
      </c>
      <c r="H3683">
        <v>376315</v>
      </c>
      <c r="I3683">
        <v>549606</v>
      </c>
      <c r="J3683">
        <v>2027445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-107743</v>
      </c>
      <c r="G3684">
        <v>7542693</v>
      </c>
      <c r="H3684">
        <v>-4492006</v>
      </c>
      <c r="I3684">
        <v>-6862858</v>
      </c>
      <c r="J3684">
        <v>7067940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2989590</v>
      </c>
      <c r="G3685">
        <v>12342570</v>
      </c>
      <c r="H3685">
        <v>-4015584</v>
      </c>
      <c r="I3685">
        <v>-8397317</v>
      </c>
      <c r="J3685">
        <v>5625317</v>
      </c>
      <c r="K3685">
        <v>-1355631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13998293</v>
      </c>
      <c r="G3686">
        <v>3788279</v>
      </c>
      <c r="H3686">
        <v>12006129</v>
      </c>
      <c r="I3686">
        <v>14395009</v>
      </c>
      <c r="J3686">
        <v>8351469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145230</v>
      </c>
      <c r="G3687">
        <v>145301</v>
      </c>
      <c r="H3687">
        <v>-498016</v>
      </c>
      <c r="I3687">
        <v>-303991</v>
      </c>
      <c r="J3687">
        <v>885767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85486777</v>
      </c>
      <c r="G3688">
        <v>101632325</v>
      </c>
      <c r="H3688">
        <v>147783554</v>
      </c>
      <c r="I3688">
        <v>205065579</v>
      </c>
      <c r="J3688">
        <v>150933377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-6524854</v>
      </c>
      <c r="G3689">
        <v>-9705878</v>
      </c>
      <c r="H3689">
        <v>-4078048</v>
      </c>
      <c r="I3689">
        <v>-1659621</v>
      </c>
      <c r="J3689">
        <v>-553256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-10529185</v>
      </c>
      <c r="G3690">
        <v>-16581093</v>
      </c>
      <c r="H3690">
        <v>776783</v>
      </c>
      <c r="I3690">
        <v>-17565</v>
      </c>
      <c r="J3690">
        <v>2692042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-525498</v>
      </c>
      <c r="G3691">
        <v>-1488894</v>
      </c>
      <c r="H3691">
        <v>6091168</v>
      </c>
      <c r="I3691">
        <v>4363737</v>
      </c>
      <c r="J3691">
        <v>2213578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71160025</v>
      </c>
      <c r="G3692">
        <v>57404966</v>
      </c>
      <c r="H3692">
        <v>50130825</v>
      </c>
      <c r="I3692">
        <v>58560505</v>
      </c>
      <c r="J3692">
        <v>59749369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-15131815</v>
      </c>
      <c r="G3693">
        <v>-519307</v>
      </c>
      <c r="H3693">
        <v>10538053</v>
      </c>
      <c r="I3693">
        <v>10431595</v>
      </c>
      <c r="J3693">
        <v>8766452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-11188030</v>
      </c>
      <c r="G3694">
        <v>-3489797</v>
      </c>
      <c r="H3694">
        <v>-1414737</v>
      </c>
      <c r="I3694">
        <v>-952550</v>
      </c>
      <c r="J3694">
        <v>142594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-9995801</v>
      </c>
      <c r="G3695">
        <v>-1900039</v>
      </c>
      <c r="H3695">
        <v>-175331</v>
      </c>
      <c r="I3695">
        <v>-321889</v>
      </c>
      <c r="J3695">
        <v>-128065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16150586</v>
      </c>
      <c r="G3696">
        <v>3608545</v>
      </c>
      <c r="H3696">
        <v>20757841</v>
      </c>
      <c r="I3696">
        <v>21170065</v>
      </c>
      <c r="J3696">
        <v>11501625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-13489582</v>
      </c>
      <c r="G3697">
        <v>20696448</v>
      </c>
      <c r="H3697">
        <v>-8860215</v>
      </c>
      <c r="I3697">
        <v>-10356132</v>
      </c>
      <c r="J3697">
        <v>3988454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-3961032</v>
      </c>
      <c r="G3698">
        <v>-4487041</v>
      </c>
      <c r="H3698">
        <v>24602</v>
      </c>
      <c r="I3698">
        <v>1672691</v>
      </c>
      <c r="J3698">
        <v>361167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59457689</v>
      </c>
      <c r="G3699">
        <v>29031447</v>
      </c>
      <c r="H3699">
        <v>33409882</v>
      </c>
      <c r="I3699">
        <v>43087300</v>
      </c>
      <c r="J3699">
        <v>46292138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-3042624</v>
      </c>
      <c r="G3700">
        <v>3447231</v>
      </c>
      <c r="H3700">
        <v>4418538</v>
      </c>
      <c r="I3700">
        <v>4135727</v>
      </c>
      <c r="J3700">
        <v>1253088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1355148</v>
      </c>
      <c r="G3701">
        <v>10209569</v>
      </c>
      <c r="H3701">
        <v>19850527</v>
      </c>
      <c r="I3701">
        <v>7652729</v>
      </c>
      <c r="J3701">
        <v>6295544</v>
      </c>
      <c r="K3701">
        <v>4307095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40663534</v>
      </c>
      <c r="G3702">
        <v>57724835</v>
      </c>
      <c r="H3702">
        <v>57457972</v>
      </c>
      <c r="I3702">
        <v>38819239</v>
      </c>
      <c r="J3702">
        <v>38188492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-13087524</v>
      </c>
      <c r="G3703">
        <v>-12767194</v>
      </c>
      <c r="H3703">
        <v>-7662530</v>
      </c>
      <c r="I3703">
        <v>-6376434</v>
      </c>
      <c r="J3703">
        <v>-1345085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8560161</v>
      </c>
      <c r="G3704">
        <v>12412783</v>
      </c>
      <c r="H3704">
        <v>1622717</v>
      </c>
      <c r="I3704">
        <v>6392201</v>
      </c>
      <c r="J3704">
        <v>571991</v>
      </c>
      <c r="K3704">
        <v>1153876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-887531</v>
      </c>
      <c r="G3705">
        <v>16724</v>
      </c>
      <c r="H3705">
        <v>-108779</v>
      </c>
      <c r="I3705">
        <v>191661</v>
      </c>
      <c r="J3705">
        <v>3593487</v>
      </c>
      <c r="K3705">
        <v>6542214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5420951</v>
      </c>
      <c r="G3706">
        <v>2122952</v>
      </c>
      <c r="H3706">
        <v>-2192744</v>
      </c>
      <c r="I3706">
        <v>-773589</v>
      </c>
      <c r="J3706">
        <v>2491436</v>
      </c>
      <c r="K3706">
        <v>84035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-1741744</v>
      </c>
      <c r="G3707">
        <v>4602364</v>
      </c>
      <c r="H3707">
        <v>3547742</v>
      </c>
      <c r="I3707">
        <v>2311835</v>
      </c>
      <c r="J3707">
        <v>3160585</v>
      </c>
      <c r="K3707">
        <v>965542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-3251715</v>
      </c>
      <c r="G3708">
        <v>596365</v>
      </c>
      <c r="H3708">
        <v>-2186062</v>
      </c>
      <c r="I3708">
        <v>322159</v>
      </c>
      <c r="J3708">
        <v>3541497</v>
      </c>
      <c r="K3708">
        <v>619969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-2842227</v>
      </c>
      <c r="G3709">
        <v>-3117149</v>
      </c>
      <c r="H3709">
        <v>-1365843</v>
      </c>
      <c r="I3709">
        <v>-2120859</v>
      </c>
      <c r="J3709">
        <v>-1762126</v>
      </c>
      <c r="K3709">
        <v>-1170600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-2290380</v>
      </c>
      <c r="G3710">
        <v>-1075353</v>
      </c>
      <c r="H3710">
        <v>-623448</v>
      </c>
      <c r="I3710">
        <v>-235817</v>
      </c>
      <c r="J3710">
        <v>797095</v>
      </c>
      <c r="K3710">
        <v>761567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-5035519</v>
      </c>
      <c r="G3711">
        <v>-2186629</v>
      </c>
      <c r="H3711">
        <v>-56703</v>
      </c>
      <c r="I3711">
        <v>-47312</v>
      </c>
      <c r="J3711">
        <v>-30724</v>
      </c>
      <c r="K3711">
        <v>-54598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-2839507</v>
      </c>
      <c r="G3712">
        <v>6366854</v>
      </c>
      <c r="H3712">
        <v>7489868</v>
      </c>
      <c r="I3712">
        <v>9643299</v>
      </c>
      <c r="J3712">
        <v>6362264</v>
      </c>
      <c r="K3712">
        <v>5959844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12905314</v>
      </c>
      <c r="G3713">
        <v>5330125</v>
      </c>
      <c r="H3713">
        <v>-454227</v>
      </c>
      <c r="I3713">
        <v>4413858</v>
      </c>
      <c r="J3713">
        <v>449573</v>
      </c>
      <c r="K3713">
        <v>764400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17798869</v>
      </c>
      <c r="G3714">
        <v>33895735</v>
      </c>
      <c r="H3714">
        <v>11075473</v>
      </c>
      <c r="I3714">
        <v>5989772</v>
      </c>
      <c r="J3714">
        <v>8675118</v>
      </c>
      <c r="K3714">
        <v>3225304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-45530910</v>
      </c>
      <c r="G3715">
        <v>-4223838</v>
      </c>
      <c r="H3715">
        <v>-8068461</v>
      </c>
      <c r="I3715">
        <v>-1720034</v>
      </c>
      <c r="J3715">
        <v>6675699</v>
      </c>
      <c r="K3715">
        <v>12046449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-9884375</v>
      </c>
      <c r="G3716">
        <v>-15420707</v>
      </c>
      <c r="H3716">
        <v>-13770232</v>
      </c>
      <c r="I3716">
        <v>-5512906</v>
      </c>
      <c r="J3716">
        <v>167983</v>
      </c>
      <c r="K3716">
        <v>303782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-825187</v>
      </c>
      <c r="G3717">
        <v>9906638</v>
      </c>
      <c r="H3717">
        <v>17605870</v>
      </c>
      <c r="I3717">
        <v>14207816</v>
      </c>
      <c r="J3717">
        <v>6718154</v>
      </c>
      <c r="K3717">
        <v>5990184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-25325147</v>
      </c>
      <c r="G3718">
        <v>-8392885</v>
      </c>
      <c r="H3718">
        <v>-11351559</v>
      </c>
      <c r="I3718">
        <v>-17205270</v>
      </c>
      <c r="J3718">
        <v>-15116346</v>
      </c>
      <c r="K3718">
        <v>-17178758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4069450</v>
      </c>
      <c r="G3719">
        <v>2949420</v>
      </c>
      <c r="H3719">
        <v>1235657</v>
      </c>
      <c r="I3719">
        <v>1878400</v>
      </c>
      <c r="J3719">
        <v>6752388</v>
      </c>
      <c r="K3719">
        <v>5154489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-15829420</v>
      </c>
      <c r="G3720">
        <v>-1796709</v>
      </c>
      <c r="H3720">
        <v>5342652</v>
      </c>
      <c r="I3720">
        <v>5389092</v>
      </c>
      <c r="J3720">
        <v>8477572</v>
      </c>
      <c r="K3720">
        <v>14937893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4404369</v>
      </c>
      <c r="G3721">
        <v>10235761</v>
      </c>
      <c r="H3721">
        <v>605560</v>
      </c>
      <c r="I3721">
        <v>-7309199</v>
      </c>
      <c r="J3721">
        <v>13027849</v>
      </c>
      <c r="K3721">
        <v>-1551309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-1600214</v>
      </c>
      <c r="G3722">
        <v>-3289646</v>
      </c>
      <c r="H3722">
        <v>-1062851</v>
      </c>
      <c r="I3722">
        <v>1642736</v>
      </c>
      <c r="J3722">
        <v>2610612</v>
      </c>
      <c r="K3722">
        <v>2315902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-37344682</v>
      </c>
      <c r="G3723">
        <v>-63426</v>
      </c>
      <c r="H3723">
        <v>2217089</v>
      </c>
      <c r="I3723">
        <v>4986744</v>
      </c>
      <c r="J3723">
        <v>6227115</v>
      </c>
      <c r="K3723">
        <v>4687096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140325759</v>
      </c>
      <c r="G3724">
        <v>132869052</v>
      </c>
      <c r="H3724">
        <v>179825412</v>
      </c>
      <c r="I3724">
        <v>212558831</v>
      </c>
      <c r="J3724">
        <v>187799932</v>
      </c>
      <c r="K3724">
        <v>250689460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-14194541</v>
      </c>
      <c r="G3725">
        <v>-4149052</v>
      </c>
      <c r="H3725">
        <v>-2937928</v>
      </c>
      <c r="I3725">
        <v>-3721646</v>
      </c>
      <c r="J3725">
        <v>-1585924</v>
      </c>
      <c r="K3725">
        <v>-487609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-2592219</v>
      </c>
      <c r="G3726">
        <v>902540</v>
      </c>
      <c r="H3726">
        <v>-2665058</v>
      </c>
      <c r="I3726">
        <v>-4687560</v>
      </c>
      <c r="J3726">
        <v>2008048</v>
      </c>
      <c r="K3726">
        <v>84552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-7805647</v>
      </c>
      <c r="G3727">
        <v>-16948</v>
      </c>
      <c r="H3727">
        <v>2124319</v>
      </c>
      <c r="I3727">
        <v>4341436</v>
      </c>
      <c r="J3727">
        <v>3830193</v>
      </c>
      <c r="K3727">
        <v>2628553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-5036250</v>
      </c>
      <c r="G3728">
        <v>2562057</v>
      </c>
      <c r="H3728">
        <v>4596339</v>
      </c>
      <c r="I3728">
        <v>4750390</v>
      </c>
      <c r="J3728">
        <v>2172532</v>
      </c>
      <c r="K3728">
        <v>1095954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2002818</v>
      </c>
      <c r="G3729">
        <v>11716933</v>
      </c>
      <c r="H3729">
        <v>5700554</v>
      </c>
      <c r="I3729">
        <v>-4102511</v>
      </c>
      <c r="J3729">
        <v>4710629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-15884060</v>
      </c>
      <c r="G3730">
        <v>-4867950</v>
      </c>
      <c r="H3730">
        <v>-8736677</v>
      </c>
      <c r="I3730">
        <v>-6499422</v>
      </c>
      <c r="J3730">
        <v>-3068354</v>
      </c>
      <c r="K3730">
        <v>-1341476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5143188</v>
      </c>
      <c r="G3731">
        <v>15606840</v>
      </c>
      <c r="H3731">
        <v>21626289</v>
      </c>
      <c r="I3731">
        <v>20520139</v>
      </c>
      <c r="J3731">
        <v>18175094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-1923965</v>
      </c>
      <c r="G3732">
        <v>5389124</v>
      </c>
      <c r="H3732">
        <v>-1897795</v>
      </c>
      <c r="I3732">
        <v>-929749</v>
      </c>
      <c r="J3732">
        <v>4850032</v>
      </c>
      <c r="K3732">
        <v>-3325228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14362695</v>
      </c>
      <c r="G3733">
        <v>-7821731</v>
      </c>
      <c r="H3733">
        <v>-1013781</v>
      </c>
      <c r="I3733">
        <v>-2862093</v>
      </c>
      <c r="J3733">
        <v>-577306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3496308</v>
      </c>
      <c r="G3734">
        <v>7488491</v>
      </c>
      <c r="H3734">
        <v>1761338</v>
      </c>
      <c r="I3734">
        <v>5019727</v>
      </c>
      <c r="J3734">
        <v>10982413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201415163</v>
      </c>
      <c r="G3735">
        <v>154683640</v>
      </c>
      <c r="H3735">
        <v>124964797</v>
      </c>
      <c r="I3735">
        <v>132543665</v>
      </c>
      <c r="J3735">
        <v>94857358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-2630142</v>
      </c>
      <c r="G3736">
        <v>-2040624</v>
      </c>
      <c r="H3736">
        <v>-6670568</v>
      </c>
      <c r="I3736">
        <v>-3550956</v>
      </c>
      <c r="J3736">
        <v>-1362973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32620354</v>
      </c>
      <c r="G3737">
        <v>25079133</v>
      </c>
      <c r="H3737">
        <v>21191121</v>
      </c>
      <c r="I3737">
        <v>23130341</v>
      </c>
      <c r="J3737">
        <v>32136263</v>
      </c>
      <c r="K3737">
        <v>48473164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32245907</v>
      </c>
      <c r="G3738">
        <v>20720951</v>
      </c>
      <c r="H3738">
        <v>15309198</v>
      </c>
      <c r="I3738">
        <v>12575205</v>
      </c>
      <c r="J3738">
        <v>11040833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22183615</v>
      </c>
      <c r="G3739">
        <v>33520126</v>
      </c>
      <c r="H3739">
        <v>52019545</v>
      </c>
      <c r="I3739">
        <v>34670331</v>
      </c>
      <c r="J3739">
        <v>36412371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-7752324</v>
      </c>
      <c r="G3740">
        <v>-4018451</v>
      </c>
      <c r="H3740">
        <v>-2473857</v>
      </c>
      <c r="I3740">
        <v>2073693</v>
      </c>
      <c r="J3740">
        <v>8523822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2988694</v>
      </c>
      <c r="G3741">
        <v>14968523</v>
      </c>
      <c r="H3741">
        <v>-791630</v>
      </c>
      <c r="I3741">
        <v>2005350</v>
      </c>
      <c r="J3741">
        <v>13848729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22312250</v>
      </c>
      <c r="G3742">
        <v>37198243</v>
      </c>
      <c r="H3742">
        <v>17989570</v>
      </c>
      <c r="I3742">
        <v>15318810</v>
      </c>
      <c r="J3742">
        <v>38630815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5958983</v>
      </c>
      <c r="G3743">
        <v>7606145</v>
      </c>
      <c r="H3743">
        <v>-2660536</v>
      </c>
      <c r="I3743">
        <v>-3102365</v>
      </c>
      <c r="J3743">
        <v>5674640</v>
      </c>
      <c r="K3743">
        <v>-1960147</v>
      </c>
      <c r="L3743">
        <v>-198266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6401428926</v>
      </c>
      <c r="G3744">
        <v>7827745086</v>
      </c>
      <c r="H3744">
        <v>7697736376</v>
      </c>
      <c r="I3744">
        <v>6000868774</v>
      </c>
      <c r="J3744">
        <v>6106623055</v>
      </c>
      <c r="K3744">
        <v>4054189525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1777066264.9217</v>
      </c>
      <c r="L3745">
        <v>570273235.91949999</v>
      </c>
      <c r="M3745">
        <v>801305767.54320002</v>
      </c>
      <c r="N3745">
        <v>1142911184.0581</v>
      </c>
      <c r="O3745">
        <v>951816800.76489997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-149260.3401</v>
      </c>
      <c r="L3746">
        <v>-12738.2711</v>
      </c>
      <c r="M3746">
        <v>13168905.714299999</v>
      </c>
      <c r="N3746">
        <v>13502717.138900001</v>
      </c>
      <c r="O3746">
        <v>13112452.7326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6921749.8871999998</v>
      </c>
      <c r="G3747">
        <v>131969707.3299</v>
      </c>
      <c r="H3747">
        <v>150683015.829</v>
      </c>
      <c r="I3747">
        <v>-65554298.320500001</v>
      </c>
      <c r="J3747">
        <v>-29293828.691199999</v>
      </c>
      <c r="K3747">
        <v>-25011183.411800001</v>
      </c>
      <c r="L3747">
        <v>-8970284.2592999991</v>
      </c>
      <c r="M3747">
        <v>-15877316.616</v>
      </c>
      <c r="N3747">
        <v>-8119187.5533999996</v>
      </c>
      <c r="O3747">
        <v>-1872612.7139999999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184865583.1548</v>
      </c>
      <c r="G3748">
        <v>265700538.31200001</v>
      </c>
      <c r="H3748">
        <v>324831865.25550002</v>
      </c>
      <c r="I3748">
        <v>397795869.94950002</v>
      </c>
      <c r="J3748">
        <v>379216488.21600002</v>
      </c>
      <c r="K3748">
        <v>296708919.1178</v>
      </c>
      <c r="L3748">
        <v>332668881.99119997</v>
      </c>
      <c r="M3748">
        <v>289506905.07359999</v>
      </c>
      <c r="N3748">
        <v>305456925.45340002</v>
      </c>
      <c r="O3748">
        <v>309805899.20840001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2541512.7820000001</v>
      </c>
      <c r="L3749">
        <v>690531.28949999996</v>
      </c>
      <c r="M3749">
        <v>56289608.299900003</v>
      </c>
      <c r="N3749">
        <v>68260897.413599998</v>
      </c>
      <c r="O3749">
        <v>66285022.174400002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1164890972.6472001</v>
      </c>
      <c r="G3750">
        <v>1294758583.0448</v>
      </c>
      <c r="H3750">
        <v>867831637.3405</v>
      </c>
      <c r="I3750">
        <v>454450279.23900002</v>
      </c>
      <c r="J3750">
        <v>409170444.9102</v>
      </c>
      <c r="K3750">
        <v>172748186.24520001</v>
      </c>
      <c r="L3750">
        <v>418530705.95880002</v>
      </c>
      <c r="M3750">
        <v>166007885.52959999</v>
      </c>
      <c r="N3750">
        <v>-76436876.196799994</v>
      </c>
      <c r="O3750">
        <v>223425960.8434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13010.592000000001</v>
      </c>
      <c r="G3751">
        <v>22202.605899999999</v>
      </c>
      <c r="H3751">
        <v>-106706.01850000001</v>
      </c>
      <c r="I3751">
        <v>-396976.734</v>
      </c>
      <c r="J3751">
        <v>-251525.91399999999</v>
      </c>
      <c r="K3751">
        <v>-644321.9852</v>
      </c>
      <c r="L3751">
        <v>-805983.85259999998</v>
      </c>
      <c r="M3751">
        <v>-216886.88159999999</v>
      </c>
      <c r="N3751">
        <v>-1665484.5578000001</v>
      </c>
      <c r="O3751">
        <v>63646145.707199998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740408945.27450001</v>
      </c>
      <c r="I3752">
        <v>689948687.73599994</v>
      </c>
      <c r="J3752">
        <v>519195247.7216</v>
      </c>
      <c r="K3752">
        <v>142245433.89359999</v>
      </c>
      <c r="L3752">
        <v>65494024.091300003</v>
      </c>
      <c r="M3752">
        <v>-337067.8272</v>
      </c>
      <c r="N3752">
        <v>317163.0735</v>
      </c>
      <c r="O3752">
        <v>-552818.96039999998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68927508.183599994</v>
      </c>
      <c r="G3753">
        <v>17682098.880399998</v>
      </c>
      <c r="H3753">
        <v>-712053.87749999994</v>
      </c>
      <c r="I3753">
        <v>11534499.850500001</v>
      </c>
      <c r="J3753">
        <v>-2031489.7252</v>
      </c>
      <c r="K3753">
        <v>-1319611.8232</v>
      </c>
      <c r="L3753">
        <v>-2329649.9876999999</v>
      </c>
      <c r="M3753">
        <v>-1291978.3008000001</v>
      </c>
      <c r="N3753">
        <v>-155685.5356</v>
      </c>
      <c r="O3753">
        <v>-602371.46479999996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9532311.7212000005</v>
      </c>
      <c r="G3754">
        <v>14993137.828299999</v>
      </c>
      <c r="H3754">
        <v>11125472.3115</v>
      </c>
      <c r="I3754">
        <v>11745634.6755</v>
      </c>
      <c r="J3754">
        <v>10776699.017200001</v>
      </c>
      <c r="K3754">
        <v>5595395.6314000003</v>
      </c>
      <c r="L3754">
        <v>57767579.982900001</v>
      </c>
      <c r="M3754">
        <v>49746605.071199998</v>
      </c>
      <c r="N3754">
        <v>27498026.296300001</v>
      </c>
      <c r="O3754">
        <v>26971048.293000001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32674451.2344</v>
      </c>
      <c r="K3755">
        <v>19000642.863000002</v>
      </c>
      <c r="L3755">
        <v>71026153.376499996</v>
      </c>
      <c r="M3755">
        <v>97069552.307500005</v>
      </c>
      <c r="N3755">
        <v>52493935.155599996</v>
      </c>
      <c r="O3755">
        <v>88071833.914399996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1024321871.2793</v>
      </c>
      <c r="N3756">
        <v>787551319.7191</v>
      </c>
      <c r="O3756">
        <v>490556031.37059999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-5222434.5096000005</v>
      </c>
      <c r="G3757">
        <v>-3921109.0123999999</v>
      </c>
      <c r="H3757">
        <v>5573223.7709999997</v>
      </c>
      <c r="I3757">
        <v>7409487.7889999999</v>
      </c>
      <c r="J3757">
        <v>1824506.8337999999</v>
      </c>
      <c r="K3757">
        <v>-564753.66819999996</v>
      </c>
      <c r="L3757">
        <v>5185061.5592999998</v>
      </c>
      <c r="M3757">
        <v>22221029.704799999</v>
      </c>
      <c r="N3757">
        <v>21511529.8664</v>
      </c>
      <c r="O3757">
        <v>12547233.274800001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42403126.087200001</v>
      </c>
      <c r="G3758">
        <v>39674186.263599999</v>
      </c>
      <c r="H3758">
        <v>36703888.443000004</v>
      </c>
      <c r="I3758">
        <v>40890639.240000002</v>
      </c>
      <c r="J3758">
        <v>59033928.948600002</v>
      </c>
      <c r="K3758">
        <v>76892300.053000003</v>
      </c>
      <c r="L3758">
        <v>112622568.97050001</v>
      </c>
      <c r="M3758">
        <v>132316654.0344</v>
      </c>
      <c r="N3758">
        <v>128513805.7714</v>
      </c>
      <c r="O3758">
        <v>147678904.1336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259823970.28560001</v>
      </c>
      <c r="G3759">
        <v>142160217.13699999</v>
      </c>
      <c r="H3759">
        <v>134189750.1675</v>
      </c>
      <c r="I3759">
        <v>128494228.3515</v>
      </c>
      <c r="J3759">
        <v>132454720.108</v>
      </c>
      <c r="K3759">
        <v>113690668.20100001</v>
      </c>
      <c r="L3759">
        <v>108963424.8645</v>
      </c>
      <c r="M3759">
        <v>153960630.39120001</v>
      </c>
      <c r="N3759">
        <v>210718325.55970001</v>
      </c>
      <c r="O3759">
        <v>201772249.49000001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-22112492.794799998</v>
      </c>
      <c r="G3760">
        <v>-25507892.978500001</v>
      </c>
      <c r="H3760">
        <v>-23383527.656500001</v>
      </c>
      <c r="I3760">
        <v>-19622869.497000001</v>
      </c>
      <c r="J3760">
        <v>-10355444.4198</v>
      </c>
      <c r="K3760">
        <v>-14111053.977600001</v>
      </c>
      <c r="L3760">
        <v>38637099.0744</v>
      </c>
      <c r="M3760">
        <v>42283686.451200001</v>
      </c>
      <c r="N3760">
        <v>-2008687.9302000001</v>
      </c>
      <c r="O3760">
        <v>3338966.8297999999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-4196132.3915999997</v>
      </c>
      <c r="H3761">
        <v>-9640049.5050000008</v>
      </c>
      <c r="I3761">
        <v>-18489612.289500002</v>
      </c>
      <c r="J3761">
        <v>-12770018.7818</v>
      </c>
      <c r="K3761">
        <v>-10924291.8156</v>
      </c>
      <c r="L3761">
        <v>7068377.5674000001</v>
      </c>
      <c r="M3761">
        <v>20671192.665600002</v>
      </c>
      <c r="N3761">
        <v>6982932.3059999999</v>
      </c>
      <c r="O3761">
        <v>-89449.402000000002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18602136.0264</v>
      </c>
      <c r="G3762">
        <v>-79063.053799999994</v>
      </c>
      <c r="H3762">
        <v>24954526.897999998</v>
      </c>
      <c r="I3762">
        <v>45091707.655500002</v>
      </c>
      <c r="J3762">
        <v>64232454.825199999</v>
      </c>
      <c r="K3762">
        <v>194288091.46360001</v>
      </c>
      <c r="L3762">
        <v>275368430.24190003</v>
      </c>
      <c r="M3762">
        <v>305800713.67439997</v>
      </c>
      <c r="N3762">
        <v>303371449.59450001</v>
      </c>
      <c r="O3762">
        <v>308119379.08639997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802669465.79999995</v>
      </c>
      <c r="L3763">
        <v>749406053.70000005</v>
      </c>
      <c r="M3763">
        <v>649191424.79999995</v>
      </c>
      <c r="N3763">
        <v>562656046.39999998</v>
      </c>
      <c r="O3763">
        <v>652863642.20000005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-159384.64319999999</v>
      </c>
      <c r="G3764">
        <v>9830263.9568000007</v>
      </c>
      <c r="H3764">
        <v>17742541.800000001</v>
      </c>
      <c r="I3764">
        <v>-1106236.0485</v>
      </c>
      <c r="J3764">
        <v>-37411627.4322</v>
      </c>
      <c r="K3764">
        <v>-1873136.5194000001</v>
      </c>
      <c r="L3764">
        <v>-29183957.196600001</v>
      </c>
      <c r="M3764">
        <v>-38003208.386399999</v>
      </c>
      <c r="N3764">
        <v>-35046185.738899998</v>
      </c>
      <c r="O3764">
        <v>-485033.06599999999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255092717.56819999</v>
      </c>
      <c r="K3765">
        <v>202874274.6744</v>
      </c>
      <c r="L3765">
        <v>197098189.2245</v>
      </c>
      <c r="M3765">
        <v>182906920.12830001</v>
      </c>
      <c r="N3765">
        <v>182080160.7342</v>
      </c>
      <c r="O3765">
        <v>148196400.5246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28142553.6888</v>
      </c>
      <c r="G3766">
        <v>26671088.201400001</v>
      </c>
      <c r="H3766">
        <v>23818508.951000001</v>
      </c>
      <c r="I3766">
        <v>37404322.262999997</v>
      </c>
      <c r="J3766">
        <v>41304383.716799997</v>
      </c>
      <c r="K3766">
        <v>40847921.656400003</v>
      </c>
      <c r="L3766">
        <v>99745603.036200002</v>
      </c>
      <c r="M3766">
        <v>114359334.53039999</v>
      </c>
      <c r="N3766">
        <v>140385944.2216</v>
      </c>
      <c r="O3766">
        <v>138718814.66240001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125950351.5888</v>
      </c>
      <c r="G3767">
        <v>103206828.5878</v>
      </c>
      <c r="H3767">
        <v>92397980.828999996</v>
      </c>
      <c r="I3767">
        <v>93730870.876499996</v>
      </c>
      <c r="J3767">
        <v>80484026.9692</v>
      </c>
      <c r="K3767">
        <v>31538674.1314</v>
      </c>
      <c r="L3767">
        <v>60487751.313000001</v>
      </c>
      <c r="M3767">
        <v>36467989.773599997</v>
      </c>
      <c r="N3767">
        <v>29618274.676199999</v>
      </c>
      <c r="O3767">
        <v>30831202.574200001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435491311.96509999</v>
      </c>
      <c r="H3768">
        <v>348026782.49400002</v>
      </c>
      <c r="I3768">
        <v>352508289.06150001</v>
      </c>
      <c r="J3768">
        <v>294601621.28820002</v>
      </c>
      <c r="K3768">
        <v>123595249.92560001</v>
      </c>
      <c r="L3768">
        <v>205137877.39019999</v>
      </c>
      <c r="M3768">
        <v>371677845.1128</v>
      </c>
      <c r="N3768">
        <v>137611030.39739999</v>
      </c>
      <c r="O3768">
        <v>68231323.049400002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105108482.502</v>
      </c>
      <c r="G3769">
        <v>109514488.22409999</v>
      </c>
      <c r="H3769">
        <v>130900453.064</v>
      </c>
      <c r="I3769">
        <v>96065324.140499994</v>
      </c>
      <c r="J3769">
        <v>25922652.922200002</v>
      </c>
      <c r="K3769">
        <v>5164853.8512000004</v>
      </c>
      <c r="L3769">
        <v>4255274.3048999999</v>
      </c>
      <c r="M3769">
        <v>11464472.457599999</v>
      </c>
      <c r="N3769">
        <v>-13442584.953</v>
      </c>
      <c r="O3769">
        <v>-15254611.6548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587804719.13759995</v>
      </c>
      <c r="G3770">
        <v>162998499.65099999</v>
      </c>
      <c r="H3770">
        <v>165546489.41499999</v>
      </c>
      <c r="I3770">
        <v>139863487.45050001</v>
      </c>
      <c r="J3770">
        <v>-1475357.852</v>
      </c>
      <c r="K3770">
        <v>292306645.29320002</v>
      </c>
      <c r="L3770">
        <v>381772261.49400002</v>
      </c>
      <c r="M3770">
        <v>250991729.16</v>
      </c>
      <c r="N3770">
        <v>183051896.70039999</v>
      </c>
      <c r="O3770">
        <v>303073138.4296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-15550.505499999999</v>
      </c>
      <c r="I3771">
        <v>-438952.09049999999</v>
      </c>
      <c r="J3771">
        <v>1615681.6354</v>
      </c>
      <c r="K3771">
        <v>-1416867.4454000001</v>
      </c>
      <c r="L3771">
        <v>39499.425600000002</v>
      </c>
      <c r="M3771">
        <v>2270755.3843</v>
      </c>
      <c r="N3771">
        <v>790352.80709999998</v>
      </c>
      <c r="O3771">
        <v>2974787.7344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586257.20530000003</v>
      </c>
      <c r="H3772">
        <v>326136.70400000003</v>
      </c>
      <c r="I3772">
        <v>357370.59600000002</v>
      </c>
      <c r="J3772">
        <v>917472.48659999995</v>
      </c>
      <c r="K3772">
        <v>1485061.6843999999</v>
      </c>
      <c r="L3772">
        <v>1956492.2054999999</v>
      </c>
      <c r="M3772">
        <v>1719106.1880000001</v>
      </c>
      <c r="N3772">
        <v>4433900.1629999997</v>
      </c>
      <c r="O3772">
        <v>15533738.096799999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1690907203.5325999</v>
      </c>
      <c r="H3773">
        <v>1331453219.352</v>
      </c>
      <c r="I3773">
        <v>822788455.59899998</v>
      </c>
      <c r="J3773">
        <v>905329488.30420005</v>
      </c>
      <c r="K3773">
        <v>384061796.85839999</v>
      </c>
      <c r="L3773">
        <v>351444856.68000001</v>
      </c>
      <c r="M3773">
        <v>75572107.838400006</v>
      </c>
      <c r="N3773">
        <v>3904822.0932</v>
      </c>
      <c r="O3773">
        <v>-326887.967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-605374275.97350001</v>
      </c>
      <c r="J3774">
        <v>-86185141.396599993</v>
      </c>
      <c r="K3774">
        <v>-172816499.91760001</v>
      </c>
      <c r="L3774">
        <v>-131441711.325</v>
      </c>
      <c r="M3774">
        <v>-18581099.662300002</v>
      </c>
      <c r="N3774">
        <v>31542245.004900001</v>
      </c>
      <c r="O3774">
        <v>-3798971.2884999998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271112261.9364</v>
      </c>
      <c r="G3775">
        <v>256413914.98750001</v>
      </c>
      <c r="H3775">
        <v>239029190.14199999</v>
      </c>
      <c r="I3775">
        <v>242036884.58399999</v>
      </c>
      <c r="J3775">
        <v>296817562.55019999</v>
      </c>
      <c r="K3775">
        <v>380461242.61339998</v>
      </c>
      <c r="L3775">
        <v>408250241.64719999</v>
      </c>
      <c r="M3775">
        <v>502626730.35119998</v>
      </c>
      <c r="N3775">
        <v>550366335.21659994</v>
      </c>
      <c r="O3775">
        <v>378829122.6552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8943472.3812000006</v>
      </c>
      <c r="G3776">
        <v>32112576.962900002</v>
      </c>
      <c r="H3776">
        <v>34198307.512000002</v>
      </c>
      <c r="I3776">
        <v>25662087.148499999</v>
      </c>
      <c r="J3776">
        <v>19544798.523600001</v>
      </c>
      <c r="K3776">
        <v>23779886.448800001</v>
      </c>
      <c r="L3776">
        <v>32191046.258699998</v>
      </c>
      <c r="M3776">
        <v>41795454.016800001</v>
      </c>
      <c r="N3776">
        <v>42253319.417400002</v>
      </c>
      <c r="O3776">
        <v>47642851.145400003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2919399888.5208001</v>
      </c>
      <c r="G3777">
        <v>3038865371.2242999</v>
      </c>
      <c r="H3777">
        <v>3261578608.7490001</v>
      </c>
      <c r="I3777">
        <v>3121182309.6630001</v>
      </c>
      <c r="J3777">
        <v>2541186018.8263998</v>
      </c>
      <c r="K3777">
        <v>1650155603.9305999</v>
      </c>
      <c r="L3777">
        <v>1933958027.5107</v>
      </c>
      <c r="M3777">
        <v>1537065649.9128001</v>
      </c>
      <c r="N3777">
        <v>1192755371.0975001</v>
      </c>
      <c r="O3777">
        <v>1360049114.6689999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25829338.908</v>
      </c>
      <c r="G3778">
        <v>25045856.0262</v>
      </c>
      <c r="H3778">
        <v>37089389.534500003</v>
      </c>
      <c r="I3778">
        <v>55203381.931500003</v>
      </c>
      <c r="J3778">
        <v>38428962.559799999</v>
      </c>
      <c r="K3778">
        <v>87892241.207399994</v>
      </c>
      <c r="L3778">
        <v>146242845.36989999</v>
      </c>
      <c r="M3778">
        <v>133695708.9408</v>
      </c>
      <c r="N3778">
        <v>119986236.5555</v>
      </c>
      <c r="O3778">
        <v>85876420.499799997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37457233.911600001</v>
      </c>
      <c r="G3779">
        <v>32632863.286200002</v>
      </c>
      <c r="H3779">
        <v>-8008863.7785</v>
      </c>
      <c r="I3779">
        <v>-13411191.865499999</v>
      </c>
      <c r="J3779">
        <v>27152075.391800001</v>
      </c>
      <c r="K3779">
        <v>-35172693.1686</v>
      </c>
      <c r="L3779">
        <v>-42346629.257399999</v>
      </c>
      <c r="M3779">
        <v>-17553606.6072</v>
      </c>
      <c r="N3779">
        <v>8267056.0006999997</v>
      </c>
      <c r="O3779">
        <v>-20384290.295600001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6040320.3183000004</v>
      </c>
      <c r="L3780">
        <v>32473409.5955</v>
      </c>
      <c r="M3780">
        <v>25797741.211300001</v>
      </c>
      <c r="N3780">
        <v>-19323802.416700002</v>
      </c>
      <c r="O3780">
        <v>-21310179.051899999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-71414923.052399993</v>
      </c>
      <c r="G3781">
        <v>-6559115.2084999997</v>
      </c>
      <c r="H3781">
        <v>-15900653.043500001</v>
      </c>
      <c r="I3781">
        <v>-44749435.846500002</v>
      </c>
      <c r="J3781">
        <v>-40385329.366599999</v>
      </c>
      <c r="K3781">
        <v>-156133151.87799999</v>
      </c>
      <c r="L3781">
        <v>-121205386.56569999</v>
      </c>
      <c r="M3781">
        <v>-126142098.8088</v>
      </c>
      <c r="N3781">
        <v>-103871353.2437</v>
      </c>
      <c r="O3781">
        <v>-78076891.902799994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17048187.112799998</v>
      </c>
      <c r="G3782">
        <v>31407108.404899999</v>
      </c>
      <c r="H3782">
        <v>20657678.283500001</v>
      </c>
      <c r="I3782">
        <v>23502391.357500002</v>
      </c>
      <c r="J3782">
        <v>13029175.567399999</v>
      </c>
      <c r="K3782">
        <v>5129420.0822000001</v>
      </c>
      <c r="L3782">
        <v>155557.01550000001</v>
      </c>
      <c r="M3782">
        <v>-7645194.4296000004</v>
      </c>
      <c r="N3782">
        <v>-7475651.1102</v>
      </c>
      <c r="O3782">
        <v>-5278372.2473999998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1676906277.546</v>
      </c>
      <c r="G3783">
        <v>1314818020.1104</v>
      </c>
      <c r="H3783">
        <v>1376108268.1585</v>
      </c>
      <c r="I3783">
        <v>1537527458.2635</v>
      </c>
      <c r="J3783">
        <v>1535362500.3081999</v>
      </c>
      <c r="K3783">
        <v>1528857106.2836001</v>
      </c>
      <c r="L3783">
        <v>1887880619.0165999</v>
      </c>
      <c r="M3783">
        <v>2257150260.7751999</v>
      </c>
      <c r="N3783">
        <v>2418396995.5585999</v>
      </c>
      <c r="O3783">
        <v>2246255882.1808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3815172.6839999999</v>
      </c>
      <c r="G3784">
        <v>-6669778.3384999996</v>
      </c>
      <c r="H3784">
        <v>-31010795.026999999</v>
      </c>
      <c r="I3784">
        <v>-29732131.291499998</v>
      </c>
      <c r="J3784">
        <v>13168934.056600001</v>
      </c>
      <c r="K3784">
        <v>-31764210.154800002</v>
      </c>
      <c r="L3784">
        <v>-34463460.718800001</v>
      </c>
      <c r="M3784">
        <v>-11961275.1336</v>
      </c>
      <c r="N3784">
        <v>-5422791.9528999999</v>
      </c>
      <c r="O3784">
        <v>-13676837.213199999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-361649895.09960002</v>
      </c>
      <c r="G3785">
        <v>-234334827.16929999</v>
      </c>
      <c r="H3785">
        <v>-211963538.1155</v>
      </c>
      <c r="I3785">
        <v>-186334353.51300001</v>
      </c>
      <c r="J3785">
        <v>-292421352.37059999</v>
      </c>
      <c r="K3785">
        <v>-217579340.15459999</v>
      </c>
      <c r="L3785">
        <v>-295220296.29030001</v>
      </c>
      <c r="M3785">
        <v>-306977662.67760003</v>
      </c>
      <c r="N3785">
        <v>-252817236.0147</v>
      </c>
      <c r="O3785">
        <v>-254664522.24219999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2371525221.5999999</v>
      </c>
      <c r="G3786">
        <v>2190950872.9000001</v>
      </c>
      <c r="H3786">
        <v>1863292372.5</v>
      </c>
      <c r="I3786">
        <v>629256919.5</v>
      </c>
      <c r="J3786">
        <v>1446584257.2</v>
      </c>
      <c r="K3786">
        <v>-4849769.5665999996</v>
      </c>
      <c r="L3786">
        <v>16959487.975200001</v>
      </c>
      <c r="M3786">
        <v>33962265.698399998</v>
      </c>
      <c r="N3786">
        <v>84142835.980000004</v>
      </c>
      <c r="O3786">
        <v>79362872.363600001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1471781.6447999999</v>
      </c>
      <c r="G3787">
        <v>18702792.491</v>
      </c>
      <c r="H3787">
        <v>-4962306.9005000005</v>
      </c>
      <c r="I3787">
        <v>-1039239.8774999999</v>
      </c>
      <c r="J3787">
        <v>-2759160.1834</v>
      </c>
      <c r="K3787">
        <v>-12883364.573000001</v>
      </c>
      <c r="L3787">
        <v>-18769482.1545</v>
      </c>
      <c r="M3787">
        <v>-13669957.987199999</v>
      </c>
      <c r="N3787">
        <v>-15898264.476500001</v>
      </c>
      <c r="O3787">
        <v>-14229666.1304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24533340.8772</v>
      </c>
      <c r="G3788">
        <v>-27610394.0022</v>
      </c>
      <c r="H3788">
        <v>-64752510.706</v>
      </c>
      <c r="I3788">
        <v>-19802591.968499999</v>
      </c>
      <c r="J3788">
        <v>8781859.7993999999</v>
      </c>
      <c r="K3788">
        <v>-10167960.2766</v>
      </c>
      <c r="L3788">
        <v>-13278197.153100001</v>
      </c>
      <c r="M3788">
        <v>-31014025.063200001</v>
      </c>
      <c r="N3788">
        <v>-72917311.334700003</v>
      </c>
      <c r="O3788">
        <v>-93961009.791600004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-249519257.37959999</v>
      </c>
      <c r="G3789">
        <v>-309378120.46160001</v>
      </c>
      <c r="H3789">
        <v>-109194461.774</v>
      </c>
      <c r="I3789">
        <v>-58715439.255000003</v>
      </c>
      <c r="J3789">
        <v>-31117928.657200001</v>
      </c>
      <c r="K3789">
        <v>-33769477.965400003</v>
      </c>
      <c r="L3789">
        <v>-24273180.442200001</v>
      </c>
      <c r="M3789">
        <v>-47204613.144000001</v>
      </c>
      <c r="N3789">
        <v>-60255250.920900002</v>
      </c>
      <c r="O3789">
        <v>-110061198.9526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302722.48200000002</v>
      </c>
      <c r="G3790">
        <v>516486.0589</v>
      </c>
      <c r="H3790">
        <v>-196587.56</v>
      </c>
      <c r="I3790">
        <v>-214355.6415</v>
      </c>
      <c r="J3790">
        <v>-299061.03519999998</v>
      </c>
      <c r="K3790">
        <v>-216146.549</v>
      </c>
      <c r="L3790">
        <v>-130368.7518</v>
      </c>
      <c r="M3790">
        <v>49410.806400000001</v>
      </c>
      <c r="N3790">
        <v>70183.328599999993</v>
      </c>
      <c r="O3790">
        <v>294202.2818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-954912885.29159999</v>
      </c>
      <c r="G3791">
        <v>-249347220.14500001</v>
      </c>
      <c r="H3791">
        <v>-213465179.17199999</v>
      </c>
      <c r="I3791">
        <v>-486210126.84750003</v>
      </c>
      <c r="J3791">
        <v>-630073747.99220002</v>
      </c>
      <c r="K3791">
        <v>-340877339.32300001</v>
      </c>
      <c r="L3791">
        <v>-180016680.53099999</v>
      </c>
      <c r="M3791">
        <v>82618979.615999997</v>
      </c>
      <c r="N3791">
        <v>92241977.745399997</v>
      </c>
      <c r="O3791">
        <v>36016075.4912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48175529.5704</v>
      </c>
      <c r="G3792">
        <v>51509364.866599999</v>
      </c>
      <c r="H3792">
        <v>39942535.392499998</v>
      </c>
      <c r="I3792">
        <v>46709680.0995</v>
      </c>
      <c r="J3792">
        <v>60847511.561999999</v>
      </c>
      <c r="K3792">
        <v>26794913.4274</v>
      </c>
      <c r="L3792">
        <v>36537301.990199998</v>
      </c>
      <c r="M3792">
        <v>48064351.922399998</v>
      </c>
      <c r="N3792">
        <v>34668030.407499999</v>
      </c>
      <c r="O3792">
        <v>30703765.491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4502813288.2055998</v>
      </c>
      <c r="G3793">
        <v>3143347626.1891999</v>
      </c>
      <c r="H3793">
        <v>2230457063.573</v>
      </c>
      <c r="I3793">
        <v>3639438270.7649999</v>
      </c>
      <c r="J3793">
        <v>2338019436.9720001</v>
      </c>
      <c r="K3793">
        <v>2566274280.4313998</v>
      </c>
      <c r="L3793">
        <v>1785790932.9660001</v>
      </c>
      <c r="M3793">
        <v>-234266124.92879999</v>
      </c>
      <c r="N3793">
        <v>515148704.15890002</v>
      </c>
      <c r="O3793">
        <v>363290299.12279999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55012436.702399999</v>
      </c>
      <c r="G3794">
        <v>129933287.4955</v>
      </c>
      <c r="H3794">
        <v>107577013.4645</v>
      </c>
      <c r="I3794">
        <v>55535665.68</v>
      </c>
      <c r="J3794">
        <v>76023873.734200001</v>
      </c>
      <c r="K3794">
        <v>23102730.3244</v>
      </c>
      <c r="L3794">
        <v>19673398.3488</v>
      </c>
      <c r="M3794">
        <v>19334663.863200001</v>
      </c>
      <c r="N3794">
        <v>60517071.470100001</v>
      </c>
      <c r="O3794">
        <v>79133661.849199995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656146696.87800002</v>
      </c>
      <c r="G3795">
        <v>432659812.5316</v>
      </c>
      <c r="H3795">
        <v>762641047.64649999</v>
      </c>
      <c r="I3795">
        <v>1566980349.6600001</v>
      </c>
      <c r="J3795">
        <v>642878152.50399995</v>
      </c>
      <c r="K3795">
        <v>1080123046.4226</v>
      </c>
      <c r="L3795">
        <v>1269282046.0335</v>
      </c>
      <c r="M3795">
        <v>896902983.39119995</v>
      </c>
      <c r="N3795">
        <v>515167510.54299998</v>
      </c>
      <c r="O3795">
        <v>609025071.50800002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73585429.547199994</v>
      </c>
      <c r="L3796">
        <v>104843485.0795</v>
      </c>
      <c r="M3796">
        <v>116236176.8778</v>
      </c>
      <c r="N3796">
        <v>120854459.53309999</v>
      </c>
      <c r="O3796">
        <v>118593982.81820001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11920984.267200001</v>
      </c>
      <c r="G3797">
        <v>23439950.1644</v>
      </c>
      <c r="H3797">
        <v>-22518347.773499999</v>
      </c>
      <c r="I3797">
        <v>-19835960.265000001</v>
      </c>
      <c r="J3797">
        <v>29149411.025600001</v>
      </c>
      <c r="K3797">
        <v>-16562011.5186</v>
      </c>
      <c r="L3797">
        <v>-9028847.1812999994</v>
      </c>
      <c r="M3797">
        <v>19075839.816</v>
      </c>
      <c r="N3797">
        <v>12449435.355699999</v>
      </c>
      <c r="O3797">
        <v>54488556.884999998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25897347.375599999</v>
      </c>
      <c r="G3798">
        <v>24245915.789299998</v>
      </c>
      <c r="H3798">
        <v>39472650.186999999</v>
      </c>
      <c r="I3798">
        <v>40923726.327</v>
      </c>
      <c r="J3798">
        <v>22312028.851799998</v>
      </c>
      <c r="K3798">
        <v>24521640.415800001</v>
      </c>
      <c r="L3798">
        <v>13474109.5845</v>
      </c>
      <c r="M3798">
        <v>-21577803.9384</v>
      </c>
      <c r="N3798">
        <v>-23968247.5669</v>
      </c>
      <c r="O3798">
        <v>-24790267.6406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58188550.1642</v>
      </c>
      <c r="H3799">
        <v>84311692.243499994</v>
      </c>
      <c r="I3799">
        <v>101475374.814</v>
      </c>
      <c r="J3799">
        <v>145977835.58500001</v>
      </c>
      <c r="K3799">
        <v>93481334.773599997</v>
      </c>
      <c r="L3799">
        <v>159803073.24720001</v>
      </c>
      <c r="M3799">
        <v>158782171.54080001</v>
      </c>
      <c r="N3799">
        <v>145500938.48289999</v>
      </c>
      <c r="O3799">
        <v>236435311.609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15253835.7192</v>
      </c>
      <c r="G3800">
        <v>27234306.600299999</v>
      </c>
      <c r="H3800">
        <v>5199070.9804999996</v>
      </c>
      <c r="I3800">
        <v>-4880801.8710000003</v>
      </c>
      <c r="J3800">
        <v>20197394.071400002</v>
      </c>
      <c r="K3800">
        <v>-7066051.6386000002</v>
      </c>
      <c r="L3800">
        <v>517153.81319999998</v>
      </c>
      <c r="M3800">
        <v>5611875.2255999995</v>
      </c>
      <c r="N3800">
        <v>5862734.1962000001</v>
      </c>
      <c r="O3800">
        <v>2674259.574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1889640036.4116001</v>
      </c>
      <c r="G3801">
        <v>1462140608.2125001</v>
      </c>
      <c r="H3801">
        <v>2165717701.9530001</v>
      </c>
      <c r="I3801">
        <v>1871031510.2655001</v>
      </c>
      <c r="J3801">
        <v>32674451.2344</v>
      </c>
      <c r="K3801">
        <v>19000642.863000002</v>
      </c>
      <c r="L3801">
        <v>71026153.901700005</v>
      </c>
      <c r="M3801">
        <v>97069552.319999993</v>
      </c>
      <c r="N3801">
        <v>52493935.796400003</v>
      </c>
      <c r="O3801">
        <v>88071833.914399996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244014961</v>
      </c>
      <c r="G3802">
        <v>218413295</v>
      </c>
      <c r="H3802">
        <v>286332091</v>
      </c>
      <c r="I3802">
        <v>263544244</v>
      </c>
      <c r="J3802">
        <v>188770310</v>
      </c>
      <c r="K3802">
        <v>54547094</v>
      </c>
      <c r="L3802">
        <v>38015106</v>
      </c>
      <c r="M3802">
        <v>19006759</v>
      </c>
      <c r="N3802">
        <v>2853355</v>
      </c>
      <c r="O3802">
        <v>-7233784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27165359</v>
      </c>
      <c r="G3803">
        <v>47333061</v>
      </c>
      <c r="H3803">
        <v>36251752</v>
      </c>
      <c r="I3803">
        <v>37964896</v>
      </c>
      <c r="J3803">
        <v>68835074</v>
      </c>
      <c r="K3803">
        <v>8726708</v>
      </c>
      <c r="L3803">
        <v>-12690219</v>
      </c>
      <c r="M3803">
        <v>-17915826</v>
      </c>
      <c r="N3803">
        <v>-35830386</v>
      </c>
      <c r="O3803">
        <v>-29536215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171760412</v>
      </c>
      <c r="G3804">
        <v>266665195</v>
      </c>
      <c r="H3804">
        <v>279873016</v>
      </c>
      <c r="I3804">
        <v>225887605</v>
      </c>
      <c r="J3804">
        <v>107219508</v>
      </c>
      <c r="K3804">
        <v>57420425</v>
      </c>
      <c r="L3804">
        <v>29494802</v>
      </c>
      <c r="M3804">
        <v>-10522198</v>
      </c>
      <c r="N3804">
        <v>-18776193</v>
      </c>
      <c r="O3804">
        <v>-28220330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9080695</v>
      </c>
      <c r="G3805">
        <v>18883040</v>
      </c>
      <c r="H3805">
        <v>6903853</v>
      </c>
      <c r="I3805">
        <v>13815526</v>
      </c>
      <c r="J3805">
        <v>15648421</v>
      </c>
      <c r="K3805">
        <v>14750840</v>
      </c>
      <c r="L3805">
        <v>28318689</v>
      </c>
      <c r="M3805">
        <v>16463484</v>
      </c>
      <c r="N3805">
        <v>3660086</v>
      </c>
      <c r="O3805">
        <v>2525473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-4881444</v>
      </c>
      <c r="G3806">
        <v>-17202406</v>
      </c>
      <c r="H3806">
        <v>-26560115</v>
      </c>
      <c r="I3806">
        <v>-30131960</v>
      </c>
      <c r="J3806">
        <v>-12976730</v>
      </c>
      <c r="K3806">
        <v>-5042199</v>
      </c>
      <c r="L3806">
        <v>-3352626</v>
      </c>
      <c r="M3806">
        <v>-10802776</v>
      </c>
      <c r="N3806">
        <v>-9622360</v>
      </c>
      <c r="O3806">
        <v>-4539758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19505720</v>
      </c>
      <c r="G3807">
        <v>84863316</v>
      </c>
      <c r="H3807">
        <v>69970394</v>
      </c>
      <c r="I3807">
        <v>52515669</v>
      </c>
      <c r="J3807">
        <v>36618190</v>
      </c>
      <c r="K3807">
        <v>30647349</v>
      </c>
      <c r="L3807">
        <v>59105822</v>
      </c>
      <c r="M3807">
        <v>46380944</v>
      </c>
      <c r="N3807">
        <v>31061109</v>
      </c>
      <c r="O3807">
        <v>24681427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28435672</v>
      </c>
      <c r="G3808">
        <v>40575412</v>
      </c>
      <c r="H3808">
        <v>46475529</v>
      </c>
      <c r="I3808">
        <v>54096023</v>
      </c>
      <c r="J3808">
        <v>44761484</v>
      </c>
      <c r="K3808">
        <v>34069918</v>
      </c>
      <c r="L3808">
        <v>26342004</v>
      </c>
      <c r="M3808">
        <v>5753834</v>
      </c>
      <c r="N3808">
        <v>-354757</v>
      </c>
      <c r="O3808">
        <v>-4903203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23514395</v>
      </c>
      <c r="G3809">
        <v>62726824</v>
      </c>
      <c r="H3809">
        <v>68184720</v>
      </c>
      <c r="I3809">
        <v>-16214430</v>
      </c>
      <c r="J3809">
        <v>9542538</v>
      </c>
      <c r="K3809">
        <v>4594106</v>
      </c>
      <c r="L3809">
        <v>4716199</v>
      </c>
      <c r="M3809">
        <v>-225214</v>
      </c>
      <c r="N3809">
        <v>-381809</v>
      </c>
      <c r="O3809">
        <v>-3115995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-7088812</v>
      </c>
      <c r="G3810">
        <v>-11756679</v>
      </c>
      <c r="H3810">
        <v>-5886405</v>
      </c>
      <c r="I3810">
        <v>2786647</v>
      </c>
      <c r="J3810">
        <v>1855616</v>
      </c>
      <c r="K3810">
        <v>2452047</v>
      </c>
      <c r="L3810">
        <v>-2321102</v>
      </c>
      <c r="M3810">
        <v>-5562157</v>
      </c>
      <c r="N3810">
        <v>-4826466</v>
      </c>
      <c r="O3810">
        <v>-5311947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103066339</v>
      </c>
      <c r="G3811">
        <v>117771220</v>
      </c>
      <c r="H3811">
        <v>95008245</v>
      </c>
      <c r="I3811">
        <v>77574117</v>
      </c>
      <c r="J3811">
        <v>48679557</v>
      </c>
      <c r="K3811">
        <v>16468081</v>
      </c>
      <c r="L3811">
        <v>15878798</v>
      </c>
      <c r="M3811">
        <v>11537701</v>
      </c>
      <c r="N3811">
        <v>4149473</v>
      </c>
      <c r="O3811">
        <v>1405237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71888322</v>
      </c>
      <c r="G3812">
        <v>67284629</v>
      </c>
      <c r="H3812">
        <v>79735306</v>
      </c>
      <c r="I3812">
        <v>57977875</v>
      </c>
      <c r="J3812">
        <v>47425479</v>
      </c>
      <c r="K3812">
        <v>30621850</v>
      </c>
      <c r="L3812">
        <v>29482221</v>
      </c>
      <c r="M3812">
        <v>3871361</v>
      </c>
      <c r="N3812">
        <v>-354052</v>
      </c>
      <c r="O3812">
        <v>-4872881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11707347</v>
      </c>
      <c r="G3813">
        <v>11422847</v>
      </c>
      <c r="H3813">
        <v>7670384</v>
      </c>
      <c r="I3813">
        <v>21575204</v>
      </c>
      <c r="J3813">
        <v>7880401</v>
      </c>
      <c r="K3813">
        <v>5420762</v>
      </c>
      <c r="L3813">
        <v>1141858</v>
      </c>
      <c r="M3813">
        <v>-7981614</v>
      </c>
      <c r="N3813">
        <v>-11192826</v>
      </c>
      <c r="O3813">
        <v>-8142746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28832220</v>
      </c>
      <c r="G3814">
        <v>36477914</v>
      </c>
      <c r="H3814">
        <v>67019570</v>
      </c>
      <c r="I3814">
        <v>34689200</v>
      </c>
      <c r="J3814">
        <v>12966075</v>
      </c>
      <c r="K3814">
        <v>7741470</v>
      </c>
      <c r="L3814">
        <v>3134019</v>
      </c>
      <c r="M3814">
        <v>5669391</v>
      </c>
      <c r="N3814">
        <v>7278939</v>
      </c>
      <c r="O3814">
        <v>1756430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131841803</v>
      </c>
      <c r="G3815">
        <v>59799549</v>
      </c>
      <c r="H3815">
        <v>95309848</v>
      </c>
      <c r="I3815">
        <v>93291311</v>
      </c>
      <c r="J3815">
        <v>46019384</v>
      </c>
      <c r="K3815">
        <v>2427265</v>
      </c>
      <c r="L3815">
        <v>12480431</v>
      </c>
      <c r="M3815">
        <v>16594516</v>
      </c>
      <c r="N3815">
        <v>3237771</v>
      </c>
      <c r="O3815">
        <v>-465028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106444200</v>
      </c>
      <c r="G3816">
        <v>90352285</v>
      </c>
      <c r="H3816">
        <v>75525953</v>
      </c>
      <c r="I3816">
        <v>45060492</v>
      </c>
      <c r="J3816">
        <v>42664060</v>
      </c>
      <c r="K3816">
        <v>5401978</v>
      </c>
      <c r="L3816">
        <v>-4135042</v>
      </c>
      <c r="M3816">
        <v>-3875092</v>
      </c>
      <c r="N3816">
        <v>-3000258</v>
      </c>
      <c r="O3816">
        <v>-2469088</v>
      </c>
      <c r="P3816">
        <v>11093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27399740</v>
      </c>
      <c r="G3817">
        <v>-5701045</v>
      </c>
      <c r="H3817">
        <v>-603214</v>
      </c>
      <c r="I3817">
        <v>-2359429</v>
      </c>
      <c r="J3817">
        <v>-741966</v>
      </c>
      <c r="K3817">
        <v>-735501</v>
      </c>
      <c r="L3817">
        <v>1714996</v>
      </c>
      <c r="M3817">
        <v>-5603654</v>
      </c>
      <c r="N3817">
        <v>-6132845</v>
      </c>
      <c r="O3817">
        <v>-7289876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-43472495</v>
      </c>
      <c r="G3818">
        <v>31844864</v>
      </c>
      <c r="H3818">
        <v>-32299786</v>
      </c>
      <c r="I3818">
        <v>-70411251</v>
      </c>
      <c r="J3818">
        <v>-50568082</v>
      </c>
      <c r="K3818">
        <v>-97767459</v>
      </c>
      <c r="L3818">
        <v>-15473049</v>
      </c>
      <c r="M3818">
        <v>-16996564</v>
      </c>
      <c r="N3818">
        <v>-18447930</v>
      </c>
      <c r="O3818">
        <v>-16358914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-6325007</v>
      </c>
      <c r="G3819">
        <v>-7634658</v>
      </c>
      <c r="H3819">
        <v>-15005705</v>
      </c>
      <c r="I3819">
        <v>-17081707</v>
      </c>
      <c r="J3819">
        <v>-13758062</v>
      </c>
      <c r="K3819">
        <v>-12844486</v>
      </c>
      <c r="L3819">
        <v>-14643179</v>
      </c>
      <c r="M3819">
        <v>-15695412</v>
      </c>
      <c r="N3819">
        <v>-14416479</v>
      </c>
      <c r="O3819">
        <v>-14700915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-871565</v>
      </c>
      <c r="G3820">
        <v>6807075</v>
      </c>
      <c r="H3820">
        <v>198334</v>
      </c>
      <c r="I3820">
        <v>1020769</v>
      </c>
      <c r="J3820">
        <v>-547092</v>
      </c>
      <c r="K3820">
        <v>409607</v>
      </c>
      <c r="L3820">
        <v>-796150</v>
      </c>
      <c r="M3820">
        <v>-8077794</v>
      </c>
      <c r="N3820">
        <v>-6106085</v>
      </c>
      <c r="O3820">
        <v>-4850598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80002791</v>
      </c>
      <c r="G3821">
        <v>80955026</v>
      </c>
      <c r="H3821">
        <v>69192904</v>
      </c>
      <c r="I3821">
        <v>52226197</v>
      </c>
      <c r="J3821">
        <v>28335502</v>
      </c>
      <c r="K3821">
        <v>17711101</v>
      </c>
      <c r="L3821">
        <v>10112078</v>
      </c>
      <c r="M3821">
        <v>13385849</v>
      </c>
      <c r="N3821">
        <v>6780609</v>
      </c>
      <c r="O3821">
        <v>8090873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83763092</v>
      </c>
      <c r="G3822">
        <v>70044827</v>
      </c>
      <c r="H3822">
        <v>48942370</v>
      </c>
      <c r="I3822">
        <v>63934923</v>
      </c>
      <c r="J3822">
        <v>24892912</v>
      </c>
      <c r="K3822">
        <v>30694976</v>
      </c>
      <c r="L3822">
        <v>48552946</v>
      </c>
      <c r="M3822">
        <v>44551670</v>
      </c>
      <c r="N3822">
        <v>39229649</v>
      </c>
      <c r="O3822">
        <v>29686990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55564672</v>
      </c>
      <c r="G3823">
        <v>58353317</v>
      </c>
      <c r="H3823">
        <v>82718046</v>
      </c>
      <c r="I3823">
        <v>63580530</v>
      </c>
      <c r="J3823">
        <v>45640115</v>
      </c>
      <c r="K3823">
        <v>44187927</v>
      </c>
      <c r="L3823">
        <v>38505916</v>
      </c>
      <c r="M3823">
        <v>45663278</v>
      </c>
      <c r="N3823">
        <v>54548493</v>
      </c>
      <c r="O3823">
        <v>45871007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-6487871</v>
      </c>
      <c r="G3824">
        <v>-4765415</v>
      </c>
      <c r="H3824">
        <v>-1756120</v>
      </c>
      <c r="I3824">
        <v>-3912870</v>
      </c>
      <c r="J3824">
        <v>7517135</v>
      </c>
      <c r="K3824">
        <v>-6349303</v>
      </c>
      <c r="L3824">
        <v>-10772723</v>
      </c>
      <c r="M3824">
        <v>-1082055</v>
      </c>
      <c r="N3824">
        <v>-3224927</v>
      </c>
      <c r="O3824">
        <v>-5283234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71370104</v>
      </c>
      <c r="G3825">
        <v>75704562</v>
      </c>
      <c r="H3825">
        <v>76197025</v>
      </c>
      <c r="I3825">
        <v>32419415</v>
      </c>
      <c r="J3825">
        <v>-16920227</v>
      </c>
      <c r="K3825">
        <v>-34203897</v>
      </c>
      <c r="L3825">
        <v>9008507</v>
      </c>
      <c r="M3825">
        <v>10427324</v>
      </c>
      <c r="N3825">
        <v>4213195</v>
      </c>
      <c r="O3825">
        <v>-1496543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19021438</v>
      </c>
      <c r="G3826">
        <v>27570264</v>
      </c>
      <c r="H3826">
        <v>38894280</v>
      </c>
      <c r="I3826">
        <v>60619586</v>
      </c>
      <c r="J3826">
        <v>51811537</v>
      </c>
      <c r="K3826">
        <v>31702053</v>
      </c>
      <c r="L3826">
        <v>21252699</v>
      </c>
      <c r="M3826">
        <v>14161995</v>
      </c>
      <c r="N3826">
        <v>13084340</v>
      </c>
      <c r="O3826">
        <v>12538259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56456319</v>
      </c>
      <c r="G3827">
        <v>59281231</v>
      </c>
      <c r="H3827">
        <v>814986</v>
      </c>
      <c r="I3827">
        <v>-6002703</v>
      </c>
      <c r="J3827">
        <v>11158978</v>
      </c>
      <c r="K3827">
        <v>1326158</v>
      </c>
      <c r="L3827">
        <v>-10709772</v>
      </c>
      <c r="M3827">
        <v>-1305463</v>
      </c>
      <c r="N3827">
        <v>-528884</v>
      </c>
      <c r="O3827">
        <v>-7266839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225441911</v>
      </c>
      <c r="G3828">
        <v>251466423</v>
      </c>
      <c r="H3828">
        <v>323002628</v>
      </c>
      <c r="I3828">
        <v>328884229</v>
      </c>
      <c r="J3828">
        <v>290107900</v>
      </c>
      <c r="K3828">
        <v>280836263</v>
      </c>
      <c r="L3828">
        <v>142358856</v>
      </c>
      <c r="M3828">
        <v>98828043</v>
      </c>
      <c r="N3828">
        <v>73467194</v>
      </c>
      <c r="O3828">
        <v>61128390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9513</v>
      </c>
      <c r="I3829">
        <v>6541</v>
      </c>
      <c r="J3829">
        <v>989240</v>
      </c>
      <c r="K3829">
        <v>-9079918</v>
      </c>
      <c r="L3829">
        <v>22621754</v>
      </c>
      <c r="M3829">
        <v>24525878</v>
      </c>
      <c r="N3829">
        <v>22288442</v>
      </c>
      <c r="O3829">
        <v>-11010903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1137326</v>
      </c>
      <c r="G3830">
        <v>285857</v>
      </c>
      <c r="H3830">
        <v>-43973</v>
      </c>
      <c r="I3830">
        <v>1529621</v>
      </c>
      <c r="J3830">
        <v>6919745</v>
      </c>
      <c r="K3830">
        <v>11367106</v>
      </c>
      <c r="L3830">
        <v>11112753</v>
      </c>
      <c r="M3830">
        <v>12792778</v>
      </c>
      <c r="N3830">
        <v>11918410</v>
      </c>
      <c r="O3830">
        <v>9960703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25274966</v>
      </c>
      <c r="G3831">
        <v>28467992</v>
      </c>
      <c r="H3831">
        <v>27223253</v>
      </c>
      <c r="I3831">
        <v>23013363</v>
      </c>
      <c r="J3831">
        <v>28939846</v>
      </c>
      <c r="K3831">
        <v>11152136</v>
      </c>
      <c r="L3831">
        <v>7710382</v>
      </c>
      <c r="M3831">
        <v>-2120525</v>
      </c>
      <c r="N3831">
        <v>-2193078</v>
      </c>
      <c r="O3831">
        <v>-5273350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19020144</v>
      </c>
      <c r="G3832">
        <v>13997326</v>
      </c>
      <c r="H3832">
        <v>17779897</v>
      </c>
      <c r="I3832">
        <v>9520857</v>
      </c>
      <c r="J3832">
        <v>-595695</v>
      </c>
      <c r="K3832">
        <v>-3663086</v>
      </c>
      <c r="L3832">
        <v>-6317848</v>
      </c>
      <c r="M3832">
        <v>-5387428</v>
      </c>
      <c r="N3832">
        <v>-3999156</v>
      </c>
      <c r="O3832">
        <v>-6051550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35569022</v>
      </c>
      <c r="G3833">
        <v>37498166</v>
      </c>
      <c r="H3833">
        <v>1000358</v>
      </c>
      <c r="I3833">
        <v>38584059</v>
      </c>
      <c r="J3833">
        <v>96158172</v>
      </c>
      <c r="K3833">
        <v>22082256</v>
      </c>
      <c r="L3833">
        <v>13756182</v>
      </c>
      <c r="M3833">
        <v>24089329</v>
      </c>
      <c r="N3833">
        <v>6722702</v>
      </c>
      <c r="O3833">
        <v>-8344213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-173438507</v>
      </c>
      <c r="G3834">
        <v>-138919567</v>
      </c>
      <c r="H3834">
        <v>-104600842</v>
      </c>
      <c r="I3834">
        <v>-71413074</v>
      </c>
      <c r="J3834">
        <v>-61005531</v>
      </c>
      <c r="K3834">
        <v>-53214105</v>
      </c>
      <c r="L3834">
        <v>-48723113</v>
      </c>
      <c r="M3834">
        <v>-30262435</v>
      </c>
      <c r="N3834">
        <v>-29620651</v>
      </c>
      <c r="O3834">
        <v>-29219717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11758420</v>
      </c>
      <c r="G3835">
        <v>7013568</v>
      </c>
      <c r="H3835">
        <v>7519641</v>
      </c>
      <c r="I3835">
        <v>194097</v>
      </c>
      <c r="J3835">
        <v>-15111</v>
      </c>
      <c r="K3835">
        <v>763070</v>
      </c>
      <c r="L3835">
        <v>-1090753</v>
      </c>
      <c r="M3835">
        <v>-4862757</v>
      </c>
      <c r="N3835">
        <v>-12823825</v>
      </c>
      <c r="O3835">
        <v>-15821426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39089888</v>
      </c>
      <c r="G3836">
        <v>14545253</v>
      </c>
      <c r="H3836">
        <v>21674847</v>
      </c>
      <c r="I3836">
        <v>47006773</v>
      </c>
      <c r="J3836">
        <v>1825873</v>
      </c>
      <c r="K3836">
        <v>23118</v>
      </c>
      <c r="L3836">
        <v>-1223994</v>
      </c>
      <c r="M3836">
        <v>-6831945</v>
      </c>
      <c r="N3836">
        <v>-3243721</v>
      </c>
      <c r="O3836">
        <v>-7452830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-9888114</v>
      </c>
      <c r="G3837">
        <v>-5506391</v>
      </c>
      <c r="H3837">
        <v>1347387</v>
      </c>
      <c r="I3837">
        <v>3759630</v>
      </c>
      <c r="J3837">
        <v>2973522</v>
      </c>
      <c r="K3837">
        <v>949815</v>
      </c>
      <c r="L3837">
        <v>-3171090</v>
      </c>
      <c r="M3837">
        <v>-3471494</v>
      </c>
      <c r="N3837">
        <v>-1367358</v>
      </c>
      <c r="O3837">
        <v>-1967553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5644340</v>
      </c>
      <c r="G3838">
        <v>19551151</v>
      </c>
      <c r="H3838">
        <v>14438193</v>
      </c>
      <c r="I3838">
        <v>16981730</v>
      </c>
      <c r="J3838">
        <v>17820567</v>
      </c>
      <c r="K3838">
        <v>-14425406</v>
      </c>
      <c r="L3838">
        <v>-13214737</v>
      </c>
      <c r="M3838">
        <v>-12689542</v>
      </c>
      <c r="N3838">
        <v>-10646609</v>
      </c>
      <c r="O3838">
        <v>-13117766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80546178</v>
      </c>
      <c r="G3839">
        <v>99411798</v>
      </c>
      <c r="H3839">
        <v>76928102</v>
      </c>
      <c r="I3839">
        <v>39973005</v>
      </c>
      <c r="J3839">
        <v>42605830</v>
      </c>
      <c r="K3839">
        <v>39552415</v>
      </c>
      <c r="L3839">
        <v>39967596</v>
      </c>
      <c r="M3839">
        <v>26670330</v>
      </c>
      <c r="N3839">
        <v>14929386</v>
      </c>
      <c r="O3839">
        <v>8836156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-40046174</v>
      </c>
      <c r="G3840">
        <v>-38821124</v>
      </c>
      <c r="H3840">
        <v>-20244449</v>
      </c>
      <c r="I3840">
        <v>-11472182</v>
      </c>
      <c r="J3840">
        <v>-12918861</v>
      </c>
      <c r="K3840">
        <v>-20577376</v>
      </c>
      <c r="L3840">
        <v>-27885065</v>
      </c>
      <c r="M3840">
        <v>-23925562</v>
      </c>
      <c r="N3840">
        <v>-24984918</v>
      </c>
      <c r="O3840">
        <v>-23098046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191051352</v>
      </c>
      <c r="G3841">
        <v>76906214</v>
      </c>
      <c r="H3841">
        <v>76852862</v>
      </c>
      <c r="I3841">
        <v>77482721</v>
      </c>
      <c r="J3841">
        <v>1194050</v>
      </c>
      <c r="K3841">
        <v>-6351937</v>
      </c>
      <c r="L3841">
        <v>-7439530</v>
      </c>
      <c r="M3841">
        <v>-10892245</v>
      </c>
      <c r="N3841">
        <v>-12148213</v>
      </c>
      <c r="O3841">
        <v>4587700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16115681</v>
      </c>
      <c r="G3842">
        <v>15159550</v>
      </c>
      <c r="H3842">
        <v>8052715</v>
      </c>
      <c r="I3842">
        <v>519459</v>
      </c>
      <c r="J3842">
        <v>981383</v>
      </c>
      <c r="K3842">
        <v>-1720564</v>
      </c>
      <c r="L3842">
        <v>3274646</v>
      </c>
      <c r="M3842">
        <v>-364263</v>
      </c>
      <c r="N3842">
        <v>-1705524</v>
      </c>
      <c r="O3842">
        <v>-9860099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2812817</v>
      </c>
      <c r="G3843">
        <v>6247224</v>
      </c>
      <c r="H3843">
        <v>133271</v>
      </c>
      <c r="I3843">
        <v>-3337023</v>
      </c>
      <c r="J3843">
        <v>-3496761</v>
      </c>
      <c r="K3843">
        <v>-20166315</v>
      </c>
      <c r="L3843">
        <v>-17549747</v>
      </c>
      <c r="M3843">
        <v>-15195888</v>
      </c>
      <c r="N3843">
        <v>-11581197</v>
      </c>
      <c r="O3843">
        <v>-10671772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104540230</v>
      </c>
      <c r="G3844">
        <v>91970123</v>
      </c>
      <c r="H3844">
        <v>144068060</v>
      </c>
      <c r="I3844">
        <v>130052215</v>
      </c>
      <c r="J3844">
        <v>121812947</v>
      </c>
      <c r="K3844">
        <v>82297595</v>
      </c>
      <c r="L3844">
        <v>40097588</v>
      </c>
      <c r="M3844">
        <v>32790217</v>
      </c>
      <c r="N3844">
        <v>9097013</v>
      </c>
      <c r="O3844">
        <v>5594981</v>
      </c>
      <c r="P3844">
        <v>182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67661122</v>
      </c>
      <c r="G3845">
        <v>78690442</v>
      </c>
      <c r="H3845">
        <v>54794280</v>
      </c>
      <c r="I3845">
        <v>47230070</v>
      </c>
      <c r="J3845">
        <v>33137151</v>
      </c>
      <c r="K3845">
        <v>8304902</v>
      </c>
      <c r="L3845">
        <v>-173835</v>
      </c>
      <c r="M3845">
        <v>-3749318</v>
      </c>
      <c r="N3845">
        <v>-6765478</v>
      </c>
      <c r="O3845">
        <v>-5403427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6508541</v>
      </c>
      <c r="G3846">
        <v>7754577</v>
      </c>
      <c r="H3846">
        <v>848189</v>
      </c>
      <c r="I3846">
        <v>-2691830</v>
      </c>
      <c r="J3846">
        <v>2316770</v>
      </c>
      <c r="K3846">
        <v>-1921695</v>
      </c>
      <c r="L3846">
        <v>-4892223</v>
      </c>
      <c r="M3846">
        <v>-2451049</v>
      </c>
      <c r="N3846">
        <v>-336252</v>
      </c>
      <c r="O3846">
        <v>-7636048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-10246687</v>
      </c>
      <c r="G3847">
        <v>693532</v>
      </c>
      <c r="H3847">
        <v>198958</v>
      </c>
      <c r="I3847">
        <v>-1226965</v>
      </c>
      <c r="J3847">
        <v>-7022126</v>
      </c>
      <c r="K3847">
        <v>-13428764</v>
      </c>
      <c r="L3847">
        <v>-18841553</v>
      </c>
      <c r="M3847">
        <v>-17593419</v>
      </c>
      <c r="N3847">
        <v>-13681683</v>
      </c>
      <c r="O3847">
        <v>-15432382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75456497</v>
      </c>
      <c r="G3848">
        <v>65862968</v>
      </c>
      <c r="H3848">
        <v>67149778</v>
      </c>
      <c r="I3848">
        <v>43712247</v>
      </c>
      <c r="J3848">
        <v>33910279</v>
      </c>
      <c r="K3848">
        <v>27764653</v>
      </c>
      <c r="L3848">
        <v>16878416</v>
      </c>
      <c r="M3848">
        <v>17943539</v>
      </c>
      <c r="N3848">
        <v>7284701</v>
      </c>
      <c r="O3848">
        <v>-5243620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6910071</v>
      </c>
      <c r="G3849">
        <v>15621517</v>
      </c>
      <c r="H3849">
        <v>29151152</v>
      </c>
      <c r="I3849">
        <v>46950805</v>
      </c>
      <c r="J3849">
        <v>20210821</v>
      </c>
      <c r="K3849">
        <v>22984964</v>
      </c>
      <c r="L3849">
        <v>7493073</v>
      </c>
      <c r="M3849">
        <v>1493852</v>
      </c>
      <c r="N3849">
        <v>-1038829</v>
      </c>
      <c r="O3849">
        <v>-7147704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-18689116</v>
      </c>
      <c r="G3850">
        <v>12533761</v>
      </c>
      <c r="H3850">
        <v>55853</v>
      </c>
      <c r="I3850">
        <v>-2369212</v>
      </c>
      <c r="J3850">
        <v>19157173</v>
      </c>
      <c r="K3850">
        <v>-1259759</v>
      </c>
      <c r="L3850">
        <v>-228035</v>
      </c>
      <c r="M3850">
        <v>-823435</v>
      </c>
      <c r="N3850">
        <v>-353164</v>
      </c>
      <c r="O3850">
        <v>-1611314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8583703</v>
      </c>
      <c r="G3851">
        <v>5439556</v>
      </c>
      <c r="H3851">
        <v>16151036</v>
      </c>
      <c r="I3851">
        <v>-1840028</v>
      </c>
      <c r="J3851">
        <v>-10822494</v>
      </c>
      <c r="K3851">
        <v>-16914509</v>
      </c>
      <c r="L3851">
        <v>-28102344</v>
      </c>
      <c r="M3851">
        <v>-40433616</v>
      </c>
      <c r="N3851">
        <v>-31114763</v>
      </c>
      <c r="O3851">
        <v>-32282086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21029372</v>
      </c>
      <c r="G3852">
        <v>23453600</v>
      </c>
      <c r="H3852">
        <v>24547172</v>
      </c>
      <c r="I3852">
        <v>18064284</v>
      </c>
      <c r="J3852">
        <v>7598142</v>
      </c>
      <c r="K3852">
        <v>1403440</v>
      </c>
      <c r="L3852">
        <v>-3408379</v>
      </c>
      <c r="M3852">
        <v>-7963689</v>
      </c>
      <c r="N3852">
        <v>-6809654</v>
      </c>
      <c r="O3852">
        <v>-7600804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10264765</v>
      </c>
      <c r="G3853">
        <v>11534407</v>
      </c>
      <c r="H3853">
        <v>10157282</v>
      </c>
      <c r="I3853">
        <v>-1039936</v>
      </c>
      <c r="J3853">
        <v>4488741</v>
      </c>
      <c r="K3853">
        <v>-5294811</v>
      </c>
      <c r="L3853">
        <v>9487347</v>
      </c>
      <c r="M3853">
        <v>8531515</v>
      </c>
      <c r="N3853">
        <v>-8383854</v>
      </c>
      <c r="O3853">
        <v>-16673616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2576787</v>
      </c>
      <c r="G3854">
        <v>6929717</v>
      </c>
      <c r="H3854">
        <v>1790321</v>
      </c>
      <c r="I3854">
        <v>8381810</v>
      </c>
      <c r="J3854">
        <v>823212</v>
      </c>
      <c r="K3854">
        <v>4930522</v>
      </c>
      <c r="L3854">
        <v>6270865</v>
      </c>
      <c r="M3854">
        <v>5689332</v>
      </c>
      <c r="N3854">
        <v>-2036201</v>
      </c>
      <c r="O3854">
        <v>-5654296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8444976</v>
      </c>
      <c r="G3855">
        <v>24581713</v>
      </c>
      <c r="H3855">
        <v>-13702816</v>
      </c>
      <c r="I3855">
        <v>-32962902</v>
      </c>
      <c r="J3855">
        <v>22496035</v>
      </c>
      <c r="K3855">
        <v>-32662607</v>
      </c>
      <c r="L3855">
        <v>-10465810</v>
      </c>
      <c r="M3855">
        <v>-3940796</v>
      </c>
      <c r="N3855">
        <v>-3030880</v>
      </c>
      <c r="O3855">
        <v>-8881408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14387887</v>
      </c>
      <c r="G3856">
        <v>-71987100</v>
      </c>
      <c r="H3856">
        <v>-66147912</v>
      </c>
      <c r="I3856">
        <v>-70990743</v>
      </c>
      <c r="J3856">
        <v>-61485759</v>
      </c>
      <c r="K3856">
        <v>11927302</v>
      </c>
      <c r="L3856">
        <v>30274694</v>
      </c>
      <c r="M3856">
        <v>-21486583</v>
      </c>
      <c r="N3856">
        <v>-29864051</v>
      </c>
      <c r="O3856">
        <v>-32059649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16730583</v>
      </c>
      <c r="G3857">
        <v>17866190</v>
      </c>
      <c r="H3857">
        <v>21566560</v>
      </c>
      <c r="I3857">
        <v>35546382</v>
      </c>
      <c r="J3857">
        <v>54395457</v>
      </c>
      <c r="K3857">
        <v>17427679</v>
      </c>
      <c r="L3857">
        <v>10708742</v>
      </c>
      <c r="M3857">
        <v>5114859</v>
      </c>
      <c r="N3857">
        <v>6566331</v>
      </c>
      <c r="O3857">
        <v>11634311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34563714</v>
      </c>
      <c r="G3858">
        <v>43286689</v>
      </c>
      <c r="H3858">
        <v>63550189</v>
      </c>
      <c r="I3858">
        <v>72329083</v>
      </c>
      <c r="J3858">
        <v>75817243</v>
      </c>
      <c r="K3858">
        <v>25089962</v>
      </c>
      <c r="L3858">
        <v>55001190</v>
      </c>
      <c r="M3858">
        <v>39474763</v>
      </c>
      <c r="N3858">
        <v>42126415</v>
      </c>
      <c r="O3858">
        <v>32853221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97157516</v>
      </c>
      <c r="G3859">
        <v>158304871</v>
      </c>
      <c r="H3859">
        <v>140396744</v>
      </c>
      <c r="I3859">
        <v>245063668</v>
      </c>
      <c r="J3859">
        <v>289637756</v>
      </c>
      <c r="K3859">
        <v>150921383</v>
      </c>
      <c r="L3859">
        <v>184001500</v>
      </c>
      <c r="M3859">
        <v>20168524</v>
      </c>
      <c r="N3859">
        <v>26103982</v>
      </c>
      <c r="O3859">
        <v>1864986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138898539</v>
      </c>
      <c r="G3860">
        <v>33921774</v>
      </c>
      <c r="H3860">
        <v>-12007935</v>
      </c>
      <c r="I3860">
        <v>156451819</v>
      </c>
      <c r="J3860">
        <v>-32303606</v>
      </c>
      <c r="K3860">
        <v>-66536187</v>
      </c>
      <c r="L3860">
        <v>-108382490</v>
      </c>
      <c r="M3860">
        <v>-59693216</v>
      </c>
      <c r="N3860">
        <v>-41863667</v>
      </c>
      <c r="O3860">
        <v>-48779025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19292808</v>
      </c>
      <c r="G3861">
        <v>21890798</v>
      </c>
      <c r="H3861">
        <v>13548432</v>
      </c>
      <c r="I3861">
        <v>10503090</v>
      </c>
      <c r="J3861">
        <v>17787602</v>
      </c>
      <c r="K3861">
        <v>10460119</v>
      </c>
      <c r="L3861">
        <v>9708086</v>
      </c>
      <c r="M3861">
        <v>15108843</v>
      </c>
      <c r="N3861">
        <v>13304247</v>
      </c>
      <c r="O3861">
        <v>9247302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28518338</v>
      </c>
      <c r="G3862">
        <v>38927950</v>
      </c>
      <c r="H3862">
        <v>34415870</v>
      </c>
      <c r="I3862">
        <v>45581396</v>
      </c>
      <c r="J3862">
        <v>33772190</v>
      </c>
      <c r="K3862">
        <v>12463605</v>
      </c>
      <c r="L3862">
        <v>8091165</v>
      </c>
      <c r="M3862">
        <v>-2332404</v>
      </c>
      <c r="N3862">
        <v>-2512932</v>
      </c>
      <c r="O3862">
        <v>-4985226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49661053</v>
      </c>
      <c r="G3863">
        <v>39840741</v>
      </c>
      <c r="H3863">
        <v>34544584</v>
      </c>
      <c r="I3863">
        <v>27184290</v>
      </c>
      <c r="J3863">
        <v>35613246</v>
      </c>
      <c r="K3863">
        <v>28033641</v>
      </c>
      <c r="L3863">
        <v>23100416</v>
      </c>
      <c r="M3863">
        <v>13903798</v>
      </c>
      <c r="N3863">
        <v>3226313</v>
      </c>
      <c r="O3863">
        <v>-6090177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211395096</v>
      </c>
      <c r="G3864">
        <v>221922483</v>
      </c>
      <c r="H3864">
        <v>102950643</v>
      </c>
      <c r="I3864">
        <v>88967619</v>
      </c>
      <c r="J3864">
        <v>72338573</v>
      </c>
      <c r="K3864">
        <v>52896482</v>
      </c>
      <c r="L3864">
        <v>37884661</v>
      </c>
      <c r="M3864">
        <v>54900907</v>
      </c>
      <c r="N3864">
        <v>22265294</v>
      </c>
      <c r="O3864">
        <v>5348664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45744389</v>
      </c>
      <c r="G3865">
        <v>7401561</v>
      </c>
      <c r="H3865">
        <v>-1480614</v>
      </c>
      <c r="I3865">
        <v>-6767805</v>
      </c>
      <c r="J3865">
        <v>-1504629</v>
      </c>
      <c r="K3865">
        <v>6476828</v>
      </c>
      <c r="L3865">
        <v>-79833</v>
      </c>
      <c r="M3865">
        <v>27359</v>
      </c>
      <c r="N3865">
        <v>-1419943</v>
      </c>
      <c r="O3865">
        <v>-4565743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-2128728</v>
      </c>
      <c r="G3866">
        <v>-499920</v>
      </c>
      <c r="H3866">
        <v>-2423486</v>
      </c>
      <c r="I3866">
        <v>-11389764</v>
      </c>
      <c r="J3866">
        <v>-7716403</v>
      </c>
      <c r="K3866">
        <v>-12314996</v>
      </c>
      <c r="L3866">
        <v>-14986132</v>
      </c>
      <c r="M3866">
        <v>-8250683</v>
      </c>
      <c r="N3866">
        <v>-8637122</v>
      </c>
      <c r="O3866">
        <v>-10887937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5900246</v>
      </c>
      <c r="G3867">
        <v>7374574</v>
      </c>
      <c r="H3867">
        <v>6200235</v>
      </c>
      <c r="I3867">
        <v>2241925</v>
      </c>
      <c r="J3867">
        <v>6624378</v>
      </c>
      <c r="K3867">
        <v>11775184</v>
      </c>
      <c r="L3867">
        <v>5183176</v>
      </c>
      <c r="M3867">
        <v>-952930</v>
      </c>
      <c r="N3867">
        <v>-3454768</v>
      </c>
      <c r="O3867">
        <v>-6145476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275064860</v>
      </c>
      <c r="G3868">
        <v>263045985</v>
      </c>
      <c r="H3868">
        <v>198852488</v>
      </c>
      <c r="I3868">
        <v>128074407</v>
      </c>
      <c r="J3868">
        <v>119674587</v>
      </c>
      <c r="K3868">
        <v>78020968</v>
      </c>
      <c r="L3868">
        <v>72485008</v>
      </c>
      <c r="M3868">
        <v>40723360</v>
      </c>
      <c r="N3868">
        <v>28587563</v>
      </c>
      <c r="O3868">
        <v>4866728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5058049</v>
      </c>
      <c r="G3869">
        <v>5837970</v>
      </c>
      <c r="H3869">
        <v>6781452</v>
      </c>
      <c r="I3869">
        <v>6638424</v>
      </c>
      <c r="J3869">
        <v>8179670</v>
      </c>
      <c r="K3869">
        <v>5024562</v>
      </c>
      <c r="L3869">
        <v>3658197</v>
      </c>
      <c r="M3869">
        <v>2482577</v>
      </c>
      <c r="N3869">
        <v>923523</v>
      </c>
      <c r="O3869">
        <v>3858288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494295426</v>
      </c>
      <c r="G3870">
        <v>791363487</v>
      </c>
      <c r="H3870">
        <v>785468910</v>
      </c>
      <c r="I3870">
        <v>669603499</v>
      </c>
      <c r="J3870">
        <v>363403518</v>
      </c>
      <c r="K3870">
        <v>84346129</v>
      </c>
      <c r="L3870">
        <v>47496731</v>
      </c>
      <c r="M3870">
        <v>100780149</v>
      </c>
      <c r="N3870">
        <v>51183250</v>
      </c>
      <c r="O3870">
        <v>-39348216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108515749</v>
      </c>
      <c r="G3871">
        <v>122415432</v>
      </c>
      <c r="H3871">
        <v>67135342</v>
      </c>
      <c r="I3871">
        <v>78664652</v>
      </c>
      <c r="J3871">
        <v>77969731</v>
      </c>
      <c r="K3871">
        <v>47474673</v>
      </c>
      <c r="L3871">
        <v>7847450</v>
      </c>
      <c r="M3871">
        <v>597988</v>
      </c>
      <c r="N3871">
        <v>4591901</v>
      </c>
      <c r="O3871">
        <v>-1074531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183627454</v>
      </c>
      <c r="G3872">
        <v>185184266</v>
      </c>
      <c r="H3872">
        <v>532394326</v>
      </c>
      <c r="I3872">
        <v>591421597</v>
      </c>
      <c r="J3872">
        <v>529126294</v>
      </c>
      <c r="K3872">
        <v>492703142</v>
      </c>
      <c r="L3872">
        <v>299105424</v>
      </c>
      <c r="M3872">
        <v>127146407</v>
      </c>
      <c r="N3872">
        <v>67049109</v>
      </c>
      <c r="O3872">
        <v>48493104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1797838</v>
      </c>
      <c r="G3873">
        <v>49082772</v>
      </c>
      <c r="H3873">
        <v>-2722251</v>
      </c>
      <c r="I3873">
        <v>3727540</v>
      </c>
      <c r="J3873">
        <v>27121955</v>
      </c>
      <c r="K3873">
        <v>-2095727</v>
      </c>
      <c r="L3873">
        <v>-1531660</v>
      </c>
      <c r="M3873">
        <v>1194946</v>
      </c>
      <c r="N3873">
        <v>-676157</v>
      </c>
      <c r="O3873">
        <v>-5017581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-4995319</v>
      </c>
      <c r="G3874">
        <v>-10189871</v>
      </c>
      <c r="H3874">
        <v>-15698905</v>
      </c>
      <c r="I3874">
        <v>-11081444</v>
      </c>
      <c r="J3874">
        <v>-9243941</v>
      </c>
      <c r="K3874">
        <v>-5846108</v>
      </c>
      <c r="L3874">
        <v>-3535598</v>
      </c>
      <c r="M3874">
        <v>-11266611</v>
      </c>
      <c r="N3874">
        <v>-14634806</v>
      </c>
      <c r="O3874">
        <v>-20094456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-18954742</v>
      </c>
      <c r="G3875">
        <v>-23018984</v>
      </c>
      <c r="H3875">
        <v>-14470554</v>
      </c>
      <c r="I3875">
        <v>-10640882</v>
      </c>
      <c r="J3875">
        <v>-6050159</v>
      </c>
      <c r="K3875">
        <v>-1385276</v>
      </c>
      <c r="L3875">
        <v>-9978269</v>
      </c>
      <c r="M3875">
        <v>-9442775</v>
      </c>
      <c r="N3875">
        <v>-13032711</v>
      </c>
      <c r="O3875">
        <v>-19852555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-3772488</v>
      </c>
      <c r="G3876">
        <v>-8935336</v>
      </c>
      <c r="H3876">
        <v>-18719736</v>
      </c>
      <c r="I3876">
        <v>-467389</v>
      </c>
      <c r="J3876">
        <v>-7522942</v>
      </c>
      <c r="K3876">
        <v>-15407543</v>
      </c>
      <c r="L3876">
        <v>-19885771</v>
      </c>
      <c r="M3876">
        <v>-17285791</v>
      </c>
      <c r="N3876">
        <v>-16996516</v>
      </c>
      <c r="O3876">
        <v>-16675339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38366467</v>
      </c>
      <c r="G3877">
        <v>39076587</v>
      </c>
      <c r="H3877">
        <v>24516291</v>
      </c>
      <c r="I3877">
        <v>11852158</v>
      </c>
      <c r="J3877">
        <v>-6543826</v>
      </c>
      <c r="K3877">
        <v>-8472946</v>
      </c>
      <c r="L3877">
        <v>-22912347</v>
      </c>
      <c r="M3877">
        <v>-63535986</v>
      </c>
      <c r="N3877">
        <v>-63877842</v>
      </c>
      <c r="O3877">
        <v>-70220648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85159155</v>
      </c>
      <c r="G3878">
        <v>36610307</v>
      </c>
      <c r="H3878">
        <v>34118702</v>
      </c>
      <c r="I3878">
        <v>39000372</v>
      </c>
      <c r="J3878">
        <v>16215416</v>
      </c>
      <c r="K3878">
        <v>28653788</v>
      </c>
      <c r="L3878">
        <v>-5229144</v>
      </c>
      <c r="M3878">
        <v>-21986397</v>
      </c>
      <c r="N3878">
        <v>-32920845</v>
      </c>
      <c r="O3878">
        <v>-25379412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-39892596</v>
      </c>
      <c r="G3879">
        <v>-43823072</v>
      </c>
      <c r="H3879">
        <v>-31427505</v>
      </c>
      <c r="I3879">
        <v>-14750600</v>
      </c>
      <c r="J3879">
        <v>-31628090</v>
      </c>
      <c r="K3879">
        <v>-15974338</v>
      </c>
      <c r="L3879">
        <v>-52570016</v>
      </c>
      <c r="M3879">
        <v>-56528922</v>
      </c>
      <c r="N3879">
        <v>-44338390</v>
      </c>
      <c r="O3879">
        <v>-67398147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113130050</v>
      </c>
      <c r="G3880">
        <v>88127953</v>
      </c>
      <c r="H3880">
        <v>95558184</v>
      </c>
      <c r="I3880">
        <v>182927412</v>
      </c>
      <c r="J3880">
        <v>182831905</v>
      </c>
      <c r="K3880">
        <v>111869856</v>
      </c>
      <c r="L3880">
        <v>87598711</v>
      </c>
      <c r="M3880">
        <v>102883654</v>
      </c>
      <c r="N3880">
        <v>67189625</v>
      </c>
      <c r="O3880">
        <v>30452015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9769131</v>
      </c>
      <c r="G3881">
        <v>16451374</v>
      </c>
      <c r="H3881">
        <v>14843224</v>
      </c>
      <c r="I3881">
        <v>-4351932</v>
      </c>
      <c r="J3881">
        <v>-5200468</v>
      </c>
      <c r="K3881">
        <v>-148011</v>
      </c>
      <c r="L3881">
        <v>-5457575</v>
      </c>
      <c r="M3881">
        <v>-3973414</v>
      </c>
      <c r="N3881">
        <v>-7548534</v>
      </c>
      <c r="O3881">
        <v>2532894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42171927</v>
      </c>
      <c r="G3882">
        <v>31726481</v>
      </c>
      <c r="H3882">
        <v>55018574</v>
      </c>
      <c r="I3882">
        <v>111229248</v>
      </c>
      <c r="J3882">
        <v>19447629</v>
      </c>
      <c r="K3882">
        <v>105333882</v>
      </c>
      <c r="L3882">
        <v>98588599</v>
      </c>
      <c r="M3882">
        <v>18231574</v>
      </c>
      <c r="N3882">
        <v>4969376</v>
      </c>
      <c r="O3882">
        <v>-2051161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151671604</v>
      </c>
      <c r="G3883">
        <v>122817046</v>
      </c>
      <c r="H3883">
        <v>113877931</v>
      </c>
      <c r="I3883">
        <v>101915022</v>
      </c>
      <c r="J3883">
        <v>44673504</v>
      </c>
      <c r="K3883">
        <v>22429954</v>
      </c>
      <c r="L3883">
        <v>31147375</v>
      </c>
      <c r="M3883">
        <v>30863135</v>
      </c>
      <c r="N3883">
        <v>-3008975</v>
      </c>
      <c r="O3883">
        <v>-6013223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43459259</v>
      </c>
      <c r="G3884">
        <v>58145968</v>
      </c>
      <c r="H3884">
        <v>46002872</v>
      </c>
      <c r="I3884">
        <v>31715205</v>
      </c>
      <c r="J3884">
        <v>34200966</v>
      </c>
      <c r="K3884">
        <v>19993764</v>
      </c>
      <c r="L3884">
        <v>15322225</v>
      </c>
      <c r="M3884">
        <v>10506226</v>
      </c>
      <c r="N3884">
        <v>4069671</v>
      </c>
      <c r="O3884">
        <v>-3457253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14964750</v>
      </c>
      <c r="G3885">
        <v>13537876</v>
      </c>
      <c r="H3885">
        <v>17032848</v>
      </c>
      <c r="I3885">
        <v>18986936</v>
      </c>
      <c r="J3885">
        <v>12374255</v>
      </c>
      <c r="K3885">
        <v>6278163</v>
      </c>
      <c r="L3885">
        <v>-7346539</v>
      </c>
      <c r="M3885">
        <v>-6518252</v>
      </c>
      <c r="N3885">
        <v>-10509772</v>
      </c>
      <c r="O3885">
        <v>-10263616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18131053</v>
      </c>
      <c r="G3886">
        <v>14893119</v>
      </c>
      <c r="H3886">
        <v>13393143</v>
      </c>
      <c r="I3886">
        <v>7835310</v>
      </c>
      <c r="J3886">
        <v>1297717</v>
      </c>
      <c r="K3886">
        <v>6992356</v>
      </c>
      <c r="L3886">
        <v>-5576745</v>
      </c>
      <c r="M3886">
        <v>-27676861</v>
      </c>
      <c r="N3886">
        <v>-29840913</v>
      </c>
      <c r="O3886">
        <v>-31872012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22815594</v>
      </c>
      <c r="G3887">
        <v>19128567</v>
      </c>
      <c r="H3887">
        <v>616217</v>
      </c>
      <c r="I3887">
        <v>-3693963</v>
      </c>
      <c r="J3887">
        <v>-1450512</v>
      </c>
      <c r="K3887">
        <v>-3949443</v>
      </c>
      <c r="L3887">
        <v>-2213614</v>
      </c>
      <c r="M3887">
        <v>-1464860</v>
      </c>
      <c r="N3887">
        <v>452830</v>
      </c>
      <c r="O3887">
        <v>-6510427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49630551</v>
      </c>
      <c r="G3888">
        <v>115513576</v>
      </c>
      <c r="H3888">
        <v>51870137</v>
      </c>
      <c r="I3888">
        <v>140250861</v>
      </c>
      <c r="J3888">
        <v>80442624</v>
      </c>
      <c r="K3888">
        <v>63047602</v>
      </c>
      <c r="L3888">
        <v>15819816</v>
      </c>
      <c r="M3888">
        <v>32570248</v>
      </c>
      <c r="N3888">
        <v>11332431</v>
      </c>
      <c r="O3888">
        <v>5805910</v>
      </c>
      <c r="P3888">
        <v>949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87537709</v>
      </c>
      <c r="G3889">
        <v>88387850</v>
      </c>
      <c r="H3889">
        <v>64400120</v>
      </c>
      <c r="I3889">
        <v>50963456</v>
      </c>
      <c r="J3889">
        <v>53051055</v>
      </c>
      <c r="K3889">
        <v>1750986</v>
      </c>
      <c r="L3889">
        <v>633333</v>
      </c>
      <c r="M3889">
        <v>13053512</v>
      </c>
      <c r="N3889">
        <v>15150699</v>
      </c>
      <c r="O3889">
        <v>2005545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475209490</v>
      </c>
      <c r="I3890">
        <v>447992319</v>
      </c>
      <c r="J3890">
        <v>288662768</v>
      </c>
      <c r="K3890">
        <v>92387853</v>
      </c>
      <c r="L3890">
        <v>230517348</v>
      </c>
      <c r="M3890">
        <v>168558467</v>
      </c>
      <c r="N3890">
        <v>104446959</v>
      </c>
      <c r="O3890">
        <v>41451019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37664503</v>
      </c>
      <c r="G3891">
        <v>80103155</v>
      </c>
      <c r="H3891">
        <v>66578830</v>
      </c>
      <c r="I3891">
        <v>53816144</v>
      </c>
      <c r="J3891">
        <v>46787316</v>
      </c>
      <c r="K3891">
        <v>45411590</v>
      </c>
      <c r="L3891">
        <v>33364435</v>
      </c>
      <c r="M3891">
        <v>23596210</v>
      </c>
      <c r="N3891">
        <v>17494438</v>
      </c>
      <c r="O3891">
        <v>11201101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-226201</v>
      </c>
      <c r="G3892">
        <v>-107715</v>
      </c>
      <c r="H3892">
        <v>793767</v>
      </c>
      <c r="I3892">
        <v>1031769</v>
      </c>
      <c r="J3892">
        <v>-52606</v>
      </c>
      <c r="K3892">
        <v>302078</v>
      </c>
      <c r="L3892">
        <v>2790642</v>
      </c>
      <c r="M3892">
        <v>5101410</v>
      </c>
      <c r="N3892">
        <v>3133176</v>
      </c>
      <c r="O3892">
        <v>-1436713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27394502</v>
      </c>
      <c r="G3893">
        <v>18053281</v>
      </c>
      <c r="H3893">
        <v>16304164</v>
      </c>
      <c r="I3893">
        <v>9419611</v>
      </c>
      <c r="J3893">
        <v>19170963</v>
      </c>
      <c r="K3893">
        <v>2957101</v>
      </c>
      <c r="L3893">
        <v>19200747</v>
      </c>
      <c r="M3893">
        <v>29769363</v>
      </c>
      <c r="N3893">
        <v>22441759</v>
      </c>
      <c r="O3893">
        <v>14122296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110855535</v>
      </c>
      <c r="G3894">
        <v>147716220</v>
      </c>
      <c r="H3894">
        <v>139593587</v>
      </c>
      <c r="I3894">
        <v>94257154</v>
      </c>
      <c r="J3894">
        <v>107289151</v>
      </c>
      <c r="K3894">
        <v>-5130738</v>
      </c>
      <c r="L3894">
        <v>646169</v>
      </c>
      <c r="M3894">
        <v>34401714</v>
      </c>
      <c r="N3894">
        <v>40556567</v>
      </c>
      <c r="O3894">
        <v>27952385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54330295</v>
      </c>
      <c r="G3895">
        <v>60210345</v>
      </c>
      <c r="H3895">
        <v>57331470</v>
      </c>
      <c r="I3895">
        <v>45294641</v>
      </c>
      <c r="J3895">
        <v>26830578</v>
      </c>
      <c r="K3895">
        <v>10677727</v>
      </c>
      <c r="L3895">
        <v>9166607</v>
      </c>
      <c r="M3895">
        <v>11019263</v>
      </c>
      <c r="N3895">
        <v>9375634</v>
      </c>
      <c r="O3895">
        <v>10169722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11742639</v>
      </c>
      <c r="G3896">
        <v>14714382</v>
      </c>
      <c r="H3896">
        <v>15184384</v>
      </c>
      <c r="I3896">
        <v>18162682</v>
      </c>
      <c r="J3896">
        <v>16516986</v>
      </c>
      <c r="K3896">
        <v>676224</v>
      </c>
      <c r="L3896">
        <v>-6423600</v>
      </c>
      <c r="M3896">
        <v>-6221072</v>
      </c>
      <c r="N3896">
        <v>-6980172</v>
      </c>
      <c r="O3896">
        <v>-6877048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23581738</v>
      </c>
      <c r="G3897">
        <v>15541129</v>
      </c>
      <c r="H3897">
        <v>17247200</v>
      </c>
      <c r="I3897">
        <v>7783315</v>
      </c>
      <c r="J3897">
        <v>9425627</v>
      </c>
      <c r="K3897">
        <v>4025234</v>
      </c>
      <c r="L3897">
        <v>-865668</v>
      </c>
      <c r="M3897">
        <v>-4262390</v>
      </c>
      <c r="N3897">
        <v>-6141407</v>
      </c>
      <c r="O3897">
        <v>-6239883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-40802996</v>
      </c>
      <c r="G3898">
        <v>-28599225</v>
      </c>
      <c r="H3898">
        <v>-63528040</v>
      </c>
      <c r="I3898">
        <v>-75810099</v>
      </c>
      <c r="J3898">
        <v>-67537715</v>
      </c>
      <c r="K3898">
        <v>-67738662</v>
      </c>
      <c r="L3898">
        <v>-29529808</v>
      </c>
      <c r="M3898">
        <v>-18105665</v>
      </c>
      <c r="N3898">
        <v>-7858553</v>
      </c>
      <c r="O3898">
        <v>-8880830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-766264</v>
      </c>
      <c r="G3899">
        <v>-3760792</v>
      </c>
      <c r="H3899">
        <v>-6847058</v>
      </c>
      <c r="I3899">
        <v>-4436439</v>
      </c>
      <c r="J3899">
        <v>-6354730</v>
      </c>
      <c r="K3899">
        <v>-5369591</v>
      </c>
      <c r="L3899">
        <v>-4187108</v>
      </c>
      <c r="M3899">
        <v>-8632222</v>
      </c>
      <c r="N3899">
        <v>-8601664</v>
      </c>
      <c r="O3899">
        <v>-10057754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83543323</v>
      </c>
      <c r="G3900">
        <v>95577019</v>
      </c>
      <c r="H3900">
        <v>118194981</v>
      </c>
      <c r="I3900">
        <v>88461079</v>
      </c>
      <c r="J3900">
        <v>70181122</v>
      </c>
      <c r="K3900">
        <v>52858892</v>
      </c>
      <c r="L3900">
        <v>38581981</v>
      </c>
      <c r="M3900">
        <v>29303812</v>
      </c>
      <c r="N3900">
        <v>14504897</v>
      </c>
      <c r="O3900">
        <v>8762289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3423147</v>
      </c>
      <c r="G3901">
        <v>701871</v>
      </c>
      <c r="H3901">
        <v>78919</v>
      </c>
      <c r="I3901">
        <v>3083167</v>
      </c>
      <c r="J3901">
        <v>2489784</v>
      </c>
      <c r="K3901">
        <v>-36079</v>
      </c>
      <c r="L3901">
        <v>-2026844</v>
      </c>
      <c r="M3901">
        <v>-1740392</v>
      </c>
      <c r="N3901">
        <v>-3610021</v>
      </c>
      <c r="O3901">
        <v>-7370440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79349381</v>
      </c>
      <c r="G3902">
        <v>97669814</v>
      </c>
      <c r="H3902">
        <v>73403752</v>
      </c>
      <c r="I3902">
        <v>26662467</v>
      </c>
      <c r="J3902">
        <v>11409278</v>
      </c>
      <c r="K3902">
        <v>7896034</v>
      </c>
      <c r="L3902">
        <v>9614627</v>
      </c>
      <c r="M3902">
        <v>592647</v>
      </c>
      <c r="N3902">
        <v>-2852499</v>
      </c>
      <c r="O3902">
        <v>-2842666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20912030</v>
      </c>
      <c r="G3903">
        <v>25706119</v>
      </c>
      <c r="H3903">
        <v>17571845</v>
      </c>
      <c r="I3903">
        <v>-9669007</v>
      </c>
      <c r="J3903">
        <v>-8399998</v>
      </c>
      <c r="K3903">
        <v>-12851800</v>
      </c>
      <c r="L3903">
        <v>-21583333</v>
      </c>
      <c r="M3903">
        <v>-23166006</v>
      </c>
      <c r="N3903">
        <v>-19155806</v>
      </c>
      <c r="O3903">
        <v>-16825162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498005688</v>
      </c>
      <c r="I3904">
        <v>687148255</v>
      </c>
      <c r="J3904">
        <v>872710484</v>
      </c>
      <c r="K3904">
        <v>648027100</v>
      </c>
      <c r="L3904">
        <v>348979599.07999998</v>
      </c>
      <c r="M3904">
        <v>167915495.78</v>
      </c>
      <c r="N3904">
        <v>116298019.88</v>
      </c>
      <c r="O3904">
        <v>42240407.810000002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-36391280</v>
      </c>
      <c r="G3905">
        <v>-28760324</v>
      </c>
      <c r="H3905">
        <v>-6602098</v>
      </c>
      <c r="I3905">
        <v>-6594916</v>
      </c>
      <c r="J3905">
        <v>-17406492</v>
      </c>
      <c r="K3905">
        <v>-12760003</v>
      </c>
      <c r="L3905">
        <v>-20373126</v>
      </c>
      <c r="M3905">
        <v>-20559391</v>
      </c>
      <c r="N3905">
        <v>-25625729</v>
      </c>
      <c r="O3905">
        <v>-31850603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10037220</v>
      </c>
      <c r="G3906">
        <v>7794773</v>
      </c>
      <c r="H3906">
        <v>6399363</v>
      </c>
      <c r="I3906">
        <v>29631861</v>
      </c>
      <c r="J3906">
        <v>51810861</v>
      </c>
      <c r="K3906">
        <v>33107173</v>
      </c>
      <c r="L3906">
        <v>46732367</v>
      </c>
      <c r="M3906">
        <v>32451938</v>
      </c>
      <c r="N3906">
        <v>20496734</v>
      </c>
      <c r="O3906">
        <v>10671346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-10250768</v>
      </c>
      <c r="G3907">
        <v>-22240090</v>
      </c>
      <c r="H3907">
        <v>-35186576</v>
      </c>
      <c r="I3907">
        <v>-18434220</v>
      </c>
      <c r="J3907">
        <v>2728518</v>
      </c>
      <c r="K3907">
        <v>-5105043</v>
      </c>
      <c r="L3907">
        <v>-5724590</v>
      </c>
      <c r="M3907">
        <v>-4039842</v>
      </c>
      <c r="N3907">
        <v>-3781623</v>
      </c>
      <c r="O3907">
        <v>-4969621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142656542</v>
      </c>
      <c r="H3908">
        <v>160879876</v>
      </c>
      <c r="I3908">
        <v>56436566</v>
      </c>
      <c r="J3908">
        <v>31794121</v>
      </c>
      <c r="K3908">
        <v>22381869</v>
      </c>
      <c r="L3908">
        <v>22489381</v>
      </c>
      <c r="M3908">
        <v>10783211</v>
      </c>
      <c r="N3908">
        <v>2136448</v>
      </c>
      <c r="O3908">
        <v>-603966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-6889861</v>
      </c>
      <c r="G3909">
        <v>49173364</v>
      </c>
      <c r="H3909">
        <v>45998536</v>
      </c>
      <c r="I3909">
        <v>31978537</v>
      </c>
      <c r="J3909">
        <v>2365175</v>
      </c>
      <c r="K3909">
        <v>-3421151</v>
      </c>
      <c r="L3909">
        <v>-1268800</v>
      </c>
      <c r="M3909">
        <v>389492</v>
      </c>
      <c r="N3909">
        <v>1324540</v>
      </c>
      <c r="O3909">
        <v>-930975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68145980</v>
      </c>
      <c r="G3910">
        <v>6335690</v>
      </c>
      <c r="H3910">
        <v>17259796</v>
      </c>
      <c r="I3910">
        <v>33430138</v>
      </c>
      <c r="J3910">
        <v>49881946</v>
      </c>
      <c r="K3910">
        <v>59577314</v>
      </c>
      <c r="L3910">
        <v>60062702</v>
      </c>
      <c r="M3910">
        <v>37371987</v>
      </c>
      <c r="N3910">
        <v>21845680</v>
      </c>
      <c r="O3910">
        <v>3653284</v>
      </c>
      <c r="P3910">
        <v>125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-5928570</v>
      </c>
      <c r="G3911">
        <v>9838</v>
      </c>
      <c r="H3911">
        <v>30324047</v>
      </c>
      <c r="I3911">
        <v>35012844</v>
      </c>
      <c r="J3911">
        <v>15098379</v>
      </c>
      <c r="K3911">
        <v>48853126</v>
      </c>
      <c r="L3911">
        <v>78803566</v>
      </c>
      <c r="M3911">
        <v>78901358</v>
      </c>
      <c r="N3911">
        <v>91952278</v>
      </c>
      <c r="O3911">
        <v>99079459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4068502</v>
      </c>
      <c r="G3912">
        <v>-280564</v>
      </c>
      <c r="H3912">
        <v>-1175958</v>
      </c>
      <c r="I3912">
        <v>-3325541</v>
      </c>
      <c r="J3912">
        <v>-16998</v>
      </c>
      <c r="K3912">
        <v>1149606</v>
      </c>
      <c r="L3912">
        <v>-1187608</v>
      </c>
      <c r="M3912">
        <v>-1687599</v>
      </c>
      <c r="N3912">
        <v>-5601877</v>
      </c>
      <c r="O3912">
        <v>-4482232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-26475730</v>
      </c>
      <c r="G3913">
        <v>-30917743</v>
      </c>
      <c r="H3913">
        <v>-16750906</v>
      </c>
      <c r="I3913">
        <v>-30537216</v>
      </c>
      <c r="J3913">
        <v>-19631383</v>
      </c>
      <c r="K3913">
        <v>-13127953</v>
      </c>
      <c r="L3913">
        <v>-7174269</v>
      </c>
      <c r="M3913">
        <v>-11186883</v>
      </c>
      <c r="N3913">
        <v>-18147040</v>
      </c>
      <c r="O3913">
        <v>-20641463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-6603972</v>
      </c>
      <c r="G3914">
        <v>-12110379</v>
      </c>
      <c r="H3914">
        <v>-13401026</v>
      </c>
      <c r="I3914">
        <v>-11920330</v>
      </c>
      <c r="J3914">
        <v>-11729025</v>
      </c>
      <c r="K3914">
        <v>-7408036</v>
      </c>
      <c r="L3914">
        <v>-4726752</v>
      </c>
      <c r="M3914">
        <v>-1172653</v>
      </c>
      <c r="N3914">
        <v>-3150980</v>
      </c>
      <c r="O3914">
        <v>-7366693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283187620</v>
      </c>
      <c r="G3915">
        <v>268463872</v>
      </c>
      <c r="H3915">
        <v>138287730</v>
      </c>
      <c r="I3915">
        <v>109201285</v>
      </c>
      <c r="J3915">
        <v>105763243</v>
      </c>
      <c r="K3915">
        <v>32139908</v>
      </c>
      <c r="L3915">
        <v>49901526</v>
      </c>
      <c r="M3915">
        <v>34512840</v>
      </c>
      <c r="N3915">
        <v>19607035</v>
      </c>
      <c r="O3915">
        <v>3005973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-5363969</v>
      </c>
      <c r="G3916">
        <v>8673096</v>
      </c>
      <c r="H3916">
        <v>649581354</v>
      </c>
      <c r="I3916">
        <v>864144172</v>
      </c>
      <c r="J3916">
        <v>519541787</v>
      </c>
      <c r="K3916">
        <v>51428710</v>
      </c>
      <c r="L3916">
        <v>3148820</v>
      </c>
      <c r="M3916">
        <v>2807320</v>
      </c>
      <c r="N3916">
        <v>1481214</v>
      </c>
      <c r="O3916">
        <v>-1416972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123691030</v>
      </c>
      <c r="G3917">
        <v>212332931</v>
      </c>
      <c r="H3917">
        <v>224426571</v>
      </c>
      <c r="I3917">
        <v>210787532</v>
      </c>
      <c r="J3917">
        <v>103434742</v>
      </c>
      <c r="K3917">
        <v>66630967</v>
      </c>
      <c r="L3917">
        <v>64393895</v>
      </c>
      <c r="M3917">
        <v>43262054</v>
      </c>
      <c r="N3917">
        <v>32583036</v>
      </c>
      <c r="O3917">
        <v>11944491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625494962</v>
      </c>
      <c r="G3918">
        <v>425350335</v>
      </c>
      <c r="H3918">
        <v>130537422</v>
      </c>
      <c r="I3918">
        <v>66784586</v>
      </c>
      <c r="J3918">
        <v>119517723</v>
      </c>
      <c r="K3918">
        <v>98201335</v>
      </c>
      <c r="L3918">
        <v>168040173</v>
      </c>
      <c r="M3918">
        <v>190123736</v>
      </c>
      <c r="N3918">
        <v>55424513</v>
      </c>
      <c r="O3918">
        <v>-48309722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18783862</v>
      </c>
      <c r="G3919">
        <v>25555865</v>
      </c>
      <c r="H3919">
        <v>23236009</v>
      </c>
      <c r="I3919">
        <v>15588111</v>
      </c>
      <c r="J3919">
        <v>14561750</v>
      </c>
      <c r="K3919">
        <v>8904655</v>
      </c>
      <c r="L3919">
        <v>-858327</v>
      </c>
      <c r="M3919">
        <v>-7377157</v>
      </c>
      <c r="N3919">
        <v>-14716265</v>
      </c>
      <c r="O3919">
        <v>-21494216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33689037</v>
      </c>
      <c r="G3920">
        <v>47795336</v>
      </c>
      <c r="H3920">
        <v>22141265</v>
      </c>
      <c r="I3920">
        <v>18909374</v>
      </c>
      <c r="J3920">
        <v>6728066</v>
      </c>
      <c r="K3920">
        <v>785209</v>
      </c>
      <c r="L3920">
        <v>10701</v>
      </c>
      <c r="M3920">
        <v>-753085</v>
      </c>
      <c r="N3920">
        <v>-2226261</v>
      </c>
      <c r="O3920">
        <v>-4615675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29963485</v>
      </c>
      <c r="G3921">
        <v>21905565</v>
      </c>
      <c r="H3921">
        <v>8248307</v>
      </c>
      <c r="I3921">
        <v>13031750</v>
      </c>
      <c r="J3921">
        <v>34679791</v>
      </c>
      <c r="K3921">
        <v>26946670</v>
      </c>
      <c r="L3921">
        <v>30514695</v>
      </c>
      <c r="M3921">
        <v>34068395</v>
      </c>
      <c r="N3921">
        <v>33619574</v>
      </c>
      <c r="O3921">
        <v>11163956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21821270</v>
      </c>
      <c r="G3922">
        <v>131384402</v>
      </c>
      <c r="H3922">
        <v>74926451</v>
      </c>
      <c r="I3922">
        <v>18167131</v>
      </c>
      <c r="J3922">
        <v>-12092246</v>
      </c>
      <c r="K3922">
        <v>-18454060</v>
      </c>
      <c r="L3922">
        <v>-27595669</v>
      </c>
      <c r="M3922">
        <v>-24582717</v>
      </c>
      <c r="N3922">
        <v>-25012077</v>
      </c>
      <c r="O3922">
        <v>-31240951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124110575</v>
      </c>
      <c r="G3923">
        <v>114205659</v>
      </c>
      <c r="H3923">
        <v>74113218</v>
      </c>
      <c r="I3923">
        <v>43872795</v>
      </c>
      <c r="J3923">
        <v>33694822</v>
      </c>
      <c r="K3923">
        <v>25135699</v>
      </c>
      <c r="L3923">
        <v>18799983</v>
      </c>
      <c r="M3923">
        <v>14769206</v>
      </c>
      <c r="N3923">
        <v>9224309</v>
      </c>
      <c r="O3923">
        <v>595253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-67451675</v>
      </c>
      <c r="G3924">
        <v>-55174147</v>
      </c>
      <c r="H3924">
        <v>52861200</v>
      </c>
      <c r="I3924">
        <v>-12789984</v>
      </c>
      <c r="J3924">
        <v>-26045143</v>
      </c>
      <c r="K3924">
        <v>-8445545</v>
      </c>
      <c r="L3924">
        <v>-44966855</v>
      </c>
      <c r="M3924">
        <v>-69157945</v>
      </c>
      <c r="N3924">
        <v>-66766345</v>
      </c>
      <c r="O3924">
        <v>-58680499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42435624</v>
      </c>
      <c r="G3925">
        <v>22374460</v>
      </c>
      <c r="H3925">
        <v>19422902</v>
      </c>
      <c r="I3925">
        <v>20545799</v>
      </c>
      <c r="J3925">
        <v>21561637</v>
      </c>
      <c r="K3925">
        <v>22277455</v>
      </c>
      <c r="L3925">
        <v>23927744</v>
      </c>
      <c r="M3925">
        <v>-5569338</v>
      </c>
      <c r="N3925">
        <v>-16529561</v>
      </c>
      <c r="O3925">
        <v>-18986183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7525803</v>
      </c>
      <c r="G3926">
        <v>9296898</v>
      </c>
      <c r="H3926">
        <v>2342819</v>
      </c>
      <c r="I3926">
        <v>-14998467</v>
      </c>
      <c r="J3926">
        <v>13384056</v>
      </c>
      <c r="K3926">
        <v>-9043561</v>
      </c>
      <c r="L3926">
        <v>-14609360</v>
      </c>
      <c r="M3926">
        <v>-15051844</v>
      </c>
      <c r="N3926">
        <v>-8438798</v>
      </c>
      <c r="O3926">
        <v>-17641875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-11970967</v>
      </c>
      <c r="G3927">
        <v>-16904886</v>
      </c>
      <c r="H3927">
        <v>-23318294</v>
      </c>
      <c r="I3927">
        <v>-12307429</v>
      </c>
      <c r="J3927">
        <v>6596123</v>
      </c>
      <c r="K3927">
        <v>-15008983</v>
      </c>
      <c r="L3927">
        <v>-18668618</v>
      </c>
      <c r="M3927">
        <v>-17587748</v>
      </c>
      <c r="N3927">
        <v>-11680473</v>
      </c>
      <c r="O3927">
        <v>-16858713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29432402</v>
      </c>
      <c r="G3928">
        <v>33509848</v>
      </c>
      <c r="H3928">
        <v>35885883</v>
      </c>
      <c r="I3928">
        <v>53222332</v>
      </c>
      <c r="J3928">
        <v>20862465</v>
      </c>
      <c r="K3928">
        <v>9628835</v>
      </c>
      <c r="L3928">
        <v>5597472</v>
      </c>
      <c r="M3928">
        <v>5192510</v>
      </c>
      <c r="N3928">
        <v>8290897</v>
      </c>
      <c r="O3928">
        <v>-951634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12010424</v>
      </c>
      <c r="G3929">
        <v>14071846</v>
      </c>
      <c r="H3929">
        <v>-3756636</v>
      </c>
      <c r="I3929">
        <v>-7032982</v>
      </c>
      <c r="J3929">
        <v>8136446</v>
      </c>
      <c r="K3929">
        <v>-798095</v>
      </c>
      <c r="L3929">
        <v>-4473861</v>
      </c>
      <c r="M3929">
        <v>-2219269</v>
      </c>
      <c r="N3929">
        <v>-14094655</v>
      </c>
      <c r="O3929">
        <v>-14858471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3494543</v>
      </c>
      <c r="G3930">
        <v>-1125440</v>
      </c>
      <c r="H3930">
        <v>9982292</v>
      </c>
      <c r="I3930">
        <v>52901338</v>
      </c>
      <c r="J3930">
        <v>28638651</v>
      </c>
      <c r="K3930">
        <v>35396458</v>
      </c>
      <c r="L3930">
        <v>4917917</v>
      </c>
      <c r="M3930">
        <v>-12717730</v>
      </c>
      <c r="N3930">
        <v>-14766249</v>
      </c>
      <c r="O3930">
        <v>-19561958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78851607</v>
      </c>
      <c r="G3931">
        <v>207286776</v>
      </c>
      <c r="H3931">
        <v>233157685</v>
      </c>
      <c r="I3931">
        <v>199460671</v>
      </c>
      <c r="J3931">
        <v>83034275</v>
      </c>
      <c r="K3931">
        <v>22144982</v>
      </c>
      <c r="L3931">
        <v>-4092815</v>
      </c>
      <c r="M3931">
        <v>18078524</v>
      </c>
      <c r="N3931">
        <v>24796039</v>
      </c>
      <c r="O3931">
        <v>3828916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48394498</v>
      </c>
      <c r="G3932">
        <v>53901604</v>
      </c>
      <c r="H3932">
        <v>19767233</v>
      </c>
      <c r="I3932">
        <v>-4722934</v>
      </c>
      <c r="J3932">
        <v>6964597</v>
      </c>
      <c r="K3932">
        <v>-4973344</v>
      </c>
      <c r="L3932">
        <v>13675077</v>
      </c>
      <c r="M3932">
        <v>22892172</v>
      </c>
      <c r="N3932">
        <v>29682834</v>
      </c>
      <c r="O3932">
        <v>21970975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-59170613</v>
      </c>
      <c r="G3933">
        <v>6506560</v>
      </c>
      <c r="H3933">
        <v>76837220</v>
      </c>
      <c r="I3933">
        <v>72173398</v>
      </c>
      <c r="J3933">
        <v>96231757</v>
      </c>
      <c r="K3933">
        <v>62755084</v>
      </c>
      <c r="L3933">
        <v>49980822</v>
      </c>
      <c r="M3933">
        <v>13093081</v>
      </c>
      <c r="N3933">
        <v>-9848126</v>
      </c>
      <c r="O3933">
        <v>-17580642</v>
      </c>
      <c r="P3933">
        <v>348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26838244</v>
      </c>
      <c r="G3934">
        <v>28160225</v>
      </c>
      <c r="H3934">
        <v>26042379</v>
      </c>
      <c r="I3934">
        <v>30342790</v>
      </c>
      <c r="J3934">
        <v>18773472</v>
      </c>
      <c r="K3934">
        <v>52106099</v>
      </c>
      <c r="L3934">
        <v>17504048</v>
      </c>
      <c r="M3934">
        <v>-2090701</v>
      </c>
      <c r="N3934">
        <v>10690871</v>
      </c>
      <c r="O3934">
        <v>-8185941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45403060</v>
      </c>
      <c r="G3935">
        <v>59363652</v>
      </c>
      <c r="H3935">
        <v>66438184</v>
      </c>
      <c r="I3935">
        <v>89533239</v>
      </c>
      <c r="J3935">
        <v>37423229</v>
      </c>
      <c r="K3935">
        <v>40237754</v>
      </c>
      <c r="L3935">
        <v>50348191</v>
      </c>
      <c r="M3935">
        <v>58674342</v>
      </c>
      <c r="N3935">
        <v>44892952</v>
      </c>
      <c r="O3935">
        <v>42820719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-9162853</v>
      </c>
      <c r="G3936">
        <v>25183850</v>
      </c>
      <c r="H3936">
        <v>64471760</v>
      </c>
      <c r="I3936">
        <v>45562858</v>
      </c>
      <c r="J3936">
        <v>74863373</v>
      </c>
      <c r="K3936">
        <v>-13488728</v>
      </c>
      <c r="L3936">
        <v>-10447900</v>
      </c>
      <c r="M3936">
        <v>3553284</v>
      </c>
      <c r="N3936">
        <v>-1214413</v>
      </c>
      <c r="O3936">
        <v>-12176966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-10352493</v>
      </c>
      <c r="G3937">
        <v>-13648541</v>
      </c>
      <c r="H3937">
        <v>-5999011</v>
      </c>
      <c r="I3937">
        <v>-3195451</v>
      </c>
      <c r="J3937">
        <v>-2144767</v>
      </c>
      <c r="K3937">
        <v>-2842278</v>
      </c>
      <c r="L3937">
        <v>-4770991</v>
      </c>
      <c r="M3937">
        <v>-5334414</v>
      </c>
      <c r="N3937">
        <v>-5753217</v>
      </c>
      <c r="O3937">
        <v>-8280818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50789148</v>
      </c>
      <c r="G3938">
        <v>71427523</v>
      </c>
      <c r="H3938">
        <v>57336623</v>
      </c>
      <c r="I3938">
        <v>42352103</v>
      </c>
      <c r="J3938">
        <v>31937406</v>
      </c>
      <c r="K3938">
        <v>-2028374</v>
      </c>
      <c r="L3938">
        <v>6333317</v>
      </c>
      <c r="M3938">
        <v>19361316</v>
      </c>
      <c r="N3938">
        <v>24629188</v>
      </c>
      <c r="O3938">
        <v>8980692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39287100</v>
      </c>
      <c r="G3939">
        <v>70666629</v>
      </c>
      <c r="H3939">
        <v>3598209</v>
      </c>
      <c r="I3939">
        <v>-28527897</v>
      </c>
      <c r="J3939">
        <v>35736008</v>
      </c>
      <c r="K3939">
        <v>-75509196</v>
      </c>
      <c r="L3939">
        <v>-46812080</v>
      </c>
      <c r="M3939">
        <v>-39251361</v>
      </c>
      <c r="N3939">
        <v>-21563128</v>
      </c>
      <c r="O3939">
        <v>-10229164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45976851</v>
      </c>
      <c r="G3940">
        <v>111929395</v>
      </c>
      <c r="H3940">
        <v>87354492</v>
      </c>
      <c r="I3940">
        <v>57563821</v>
      </c>
      <c r="J3940">
        <v>38413000</v>
      </c>
      <c r="K3940">
        <v>14904985</v>
      </c>
      <c r="L3940">
        <v>-7646068</v>
      </c>
      <c r="M3940">
        <v>-11843785</v>
      </c>
      <c r="N3940">
        <v>-20991871</v>
      </c>
      <c r="O3940">
        <v>-11294432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4146688</v>
      </c>
      <c r="G3941">
        <v>8436930</v>
      </c>
      <c r="H3941">
        <v>14014690</v>
      </c>
      <c r="I3941">
        <v>7764093</v>
      </c>
      <c r="J3941">
        <v>970716</v>
      </c>
      <c r="K3941">
        <v>-1910939</v>
      </c>
      <c r="L3941">
        <v>-6705066</v>
      </c>
      <c r="M3941">
        <v>-8417204</v>
      </c>
      <c r="N3941">
        <v>-5378036</v>
      </c>
      <c r="O3941">
        <v>-5442093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-38721330</v>
      </c>
      <c r="G3942">
        <v>-30697657</v>
      </c>
      <c r="H3942">
        <v>-3848836</v>
      </c>
      <c r="I3942">
        <v>15557371</v>
      </c>
      <c r="J3942">
        <v>103431271</v>
      </c>
      <c r="K3942">
        <v>120464461</v>
      </c>
      <c r="L3942">
        <v>147312618</v>
      </c>
      <c r="M3942">
        <v>154156280</v>
      </c>
      <c r="N3942">
        <v>46376734</v>
      </c>
      <c r="O3942">
        <v>-31205481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12972874</v>
      </c>
      <c r="G3943">
        <v>16267018</v>
      </c>
      <c r="H3943">
        <v>30004805</v>
      </c>
      <c r="I3943">
        <v>7978482</v>
      </c>
      <c r="J3943">
        <v>-251913</v>
      </c>
      <c r="K3943">
        <v>15008703</v>
      </c>
      <c r="L3943">
        <v>19123261</v>
      </c>
      <c r="M3943">
        <v>19987775</v>
      </c>
      <c r="N3943">
        <v>10277334</v>
      </c>
      <c r="O3943">
        <v>495942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-954577</v>
      </c>
      <c r="G3944">
        <v>-12843438</v>
      </c>
      <c r="H3944">
        <v>-17743899</v>
      </c>
      <c r="I3944">
        <v>-1086632</v>
      </c>
      <c r="J3944">
        <v>11550922</v>
      </c>
      <c r="K3944">
        <v>13425510</v>
      </c>
      <c r="L3944">
        <v>1195019</v>
      </c>
      <c r="M3944">
        <v>-12482381</v>
      </c>
      <c r="N3944">
        <v>-15009310</v>
      </c>
      <c r="O3944">
        <v>-13148063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107781299</v>
      </c>
      <c r="G3945">
        <v>116407994</v>
      </c>
      <c r="H3945">
        <v>115299714</v>
      </c>
      <c r="I3945">
        <v>121803002</v>
      </c>
      <c r="J3945">
        <v>84262815</v>
      </c>
      <c r="K3945">
        <v>39492216</v>
      </c>
      <c r="L3945">
        <v>-4251848</v>
      </c>
      <c r="M3945">
        <v>-6790008</v>
      </c>
      <c r="N3945">
        <v>-6928113</v>
      </c>
      <c r="O3945">
        <v>-13703029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-30612346</v>
      </c>
      <c r="G3946">
        <v>12616966</v>
      </c>
      <c r="H3946">
        <v>10665254</v>
      </c>
      <c r="I3946">
        <v>-21200744</v>
      </c>
      <c r="J3946">
        <v>-46227640</v>
      </c>
      <c r="K3946">
        <v>-43108900</v>
      </c>
      <c r="L3946">
        <v>-51248756</v>
      </c>
      <c r="M3946">
        <v>-43867069</v>
      </c>
      <c r="N3946">
        <v>-34385347</v>
      </c>
      <c r="O3946">
        <v>-35567163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204961549</v>
      </c>
      <c r="G3947">
        <v>133337261</v>
      </c>
      <c r="H3947">
        <v>152874877</v>
      </c>
      <c r="I3947">
        <v>157816437</v>
      </c>
      <c r="J3947">
        <v>163039435</v>
      </c>
      <c r="K3947">
        <v>60535663</v>
      </c>
      <c r="L3947">
        <v>31457105</v>
      </c>
      <c r="M3947">
        <v>50490644</v>
      </c>
      <c r="N3947">
        <v>52436990</v>
      </c>
      <c r="O3947">
        <v>21483180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-404286</v>
      </c>
      <c r="G3948">
        <v>-2560247</v>
      </c>
      <c r="H3948">
        <v>134004</v>
      </c>
      <c r="I3948">
        <v>-7071605</v>
      </c>
      <c r="J3948">
        <v>-14794209</v>
      </c>
      <c r="K3948">
        <v>-8009835</v>
      </c>
      <c r="L3948">
        <v>-7596636</v>
      </c>
      <c r="M3948">
        <v>-5333462</v>
      </c>
      <c r="N3948">
        <v>-8407455</v>
      </c>
      <c r="O3948">
        <v>-7524038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82351069</v>
      </c>
      <c r="G3949">
        <v>58026531</v>
      </c>
      <c r="H3949">
        <v>51002204</v>
      </c>
      <c r="I3949">
        <v>27448444</v>
      </c>
      <c r="J3949">
        <v>-440915</v>
      </c>
      <c r="K3949">
        <v>-587038</v>
      </c>
      <c r="L3949">
        <v>-2125283</v>
      </c>
      <c r="M3949">
        <v>-6749842</v>
      </c>
      <c r="N3949">
        <v>-8170633</v>
      </c>
      <c r="O3949">
        <v>-5899858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650874</v>
      </c>
      <c r="G3950">
        <v>-1991155</v>
      </c>
      <c r="H3950">
        <v>-3375046</v>
      </c>
      <c r="I3950">
        <v>1976660</v>
      </c>
      <c r="J3950">
        <v>-5563657</v>
      </c>
      <c r="K3950">
        <v>-17097034</v>
      </c>
      <c r="L3950">
        <v>-20690882</v>
      </c>
      <c r="M3950">
        <v>-28137370</v>
      </c>
      <c r="N3950">
        <v>-29976327</v>
      </c>
      <c r="O3950">
        <v>-34429883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17428984</v>
      </c>
      <c r="G3951">
        <v>11163896</v>
      </c>
      <c r="H3951">
        <v>-5323939</v>
      </c>
      <c r="I3951">
        <v>-11691732</v>
      </c>
      <c r="J3951">
        <v>6960793</v>
      </c>
      <c r="K3951">
        <v>-2937706</v>
      </c>
      <c r="L3951">
        <v>-4120899</v>
      </c>
      <c r="M3951">
        <v>-10428355</v>
      </c>
      <c r="N3951">
        <v>-7856631</v>
      </c>
      <c r="O3951">
        <v>-11770106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6233112</v>
      </c>
      <c r="G3952">
        <v>11447939</v>
      </c>
      <c r="H3952">
        <v>13623712</v>
      </c>
      <c r="I3952">
        <v>13850618</v>
      </c>
      <c r="J3952">
        <v>19533453</v>
      </c>
      <c r="K3952">
        <v>20686557</v>
      </c>
      <c r="L3952">
        <v>15755567</v>
      </c>
      <c r="M3952">
        <v>8195713</v>
      </c>
      <c r="N3952">
        <v>-6610498</v>
      </c>
      <c r="O3952">
        <v>-20061360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4011006</v>
      </c>
      <c r="G3953">
        <v>10233395</v>
      </c>
      <c r="H3953">
        <v>15530795</v>
      </c>
      <c r="I3953">
        <v>10328958</v>
      </c>
      <c r="J3953">
        <v>20225000</v>
      </c>
      <c r="K3953">
        <v>1499521</v>
      </c>
      <c r="L3953">
        <v>-2887116</v>
      </c>
      <c r="M3953">
        <v>-11942975</v>
      </c>
      <c r="N3953">
        <v>-11910837</v>
      </c>
      <c r="O3953">
        <v>-9348322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-4711228</v>
      </c>
      <c r="G3954">
        <v>14103849</v>
      </c>
      <c r="H3954">
        <v>-33639756</v>
      </c>
      <c r="I3954">
        <v>-45779515</v>
      </c>
      <c r="J3954">
        <v>7507345</v>
      </c>
      <c r="K3954">
        <v>-40203742</v>
      </c>
      <c r="L3954">
        <v>-58241927</v>
      </c>
      <c r="M3954">
        <v>-36645140</v>
      </c>
      <c r="N3954">
        <v>-32251717</v>
      </c>
      <c r="O3954">
        <v>-32635285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-13358555</v>
      </c>
      <c r="G3955">
        <v>-13378130</v>
      </c>
      <c r="H3955">
        <v>-12944699</v>
      </c>
      <c r="I3955">
        <v>-5043962</v>
      </c>
      <c r="J3955">
        <v>-9532386</v>
      </c>
      <c r="K3955">
        <v>-9882563</v>
      </c>
      <c r="L3955">
        <v>-15872402</v>
      </c>
      <c r="M3955">
        <v>-21339527</v>
      </c>
      <c r="N3955">
        <v>-21508213</v>
      </c>
      <c r="O3955">
        <v>-23194462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150093617</v>
      </c>
      <c r="J3956">
        <v>92289974</v>
      </c>
      <c r="K3956">
        <v>62071902</v>
      </c>
      <c r="L3956">
        <v>23670492</v>
      </c>
      <c r="M3956">
        <v>28977616</v>
      </c>
      <c r="N3956">
        <v>46888738</v>
      </c>
      <c r="O3956">
        <v>2878947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76127491</v>
      </c>
      <c r="G3957">
        <v>124402142</v>
      </c>
      <c r="H3957">
        <v>36023033</v>
      </c>
      <c r="I3957">
        <v>71440990</v>
      </c>
      <c r="J3957">
        <v>99999360</v>
      </c>
      <c r="K3957">
        <v>44890435</v>
      </c>
      <c r="L3957">
        <v>24517919</v>
      </c>
      <c r="M3957">
        <v>8010734</v>
      </c>
      <c r="N3957">
        <v>-7244324</v>
      </c>
      <c r="O3957">
        <v>-23977732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14356448</v>
      </c>
      <c r="G3958">
        <v>18545984</v>
      </c>
      <c r="H3958">
        <v>22333387</v>
      </c>
      <c r="I3958">
        <v>27311872</v>
      </c>
      <c r="J3958">
        <v>21798837</v>
      </c>
      <c r="K3958">
        <v>30568507</v>
      </c>
      <c r="L3958">
        <v>33269863</v>
      </c>
      <c r="M3958">
        <v>20933709</v>
      </c>
      <c r="N3958">
        <v>15609451</v>
      </c>
      <c r="O3958">
        <v>437913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128229738</v>
      </c>
      <c r="G3959">
        <v>140219928</v>
      </c>
      <c r="H3959">
        <v>139858316</v>
      </c>
      <c r="I3959">
        <v>86808111</v>
      </c>
      <c r="J3959">
        <v>17873826</v>
      </c>
      <c r="K3959">
        <v>36494661</v>
      </c>
      <c r="L3959">
        <v>10909719</v>
      </c>
      <c r="M3959">
        <v>-10206416</v>
      </c>
      <c r="N3959">
        <v>-9813259</v>
      </c>
      <c r="O3959">
        <v>-13916840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-1634316</v>
      </c>
      <c r="G3960">
        <v>13438891</v>
      </c>
      <c r="H3960">
        <v>14948739</v>
      </c>
      <c r="I3960">
        <v>17727457</v>
      </c>
      <c r="J3960">
        <v>20941913</v>
      </c>
      <c r="K3960">
        <v>1728526</v>
      </c>
      <c r="L3960">
        <v>-4484628</v>
      </c>
      <c r="M3960">
        <v>2549213</v>
      </c>
      <c r="N3960">
        <v>1672288</v>
      </c>
      <c r="O3960">
        <v>-7263826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26283708</v>
      </c>
      <c r="G3961">
        <v>29909342</v>
      </c>
      <c r="H3961">
        <v>23293421</v>
      </c>
      <c r="I3961">
        <v>18793068</v>
      </c>
      <c r="J3961">
        <v>16815785</v>
      </c>
      <c r="K3961">
        <v>8412699</v>
      </c>
      <c r="L3961">
        <v>3528241</v>
      </c>
      <c r="M3961">
        <v>-1084486</v>
      </c>
      <c r="N3961">
        <v>-2538805</v>
      </c>
      <c r="O3961">
        <v>-6118292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13234333</v>
      </c>
      <c r="G3962">
        <v>23230507</v>
      </c>
      <c r="H3962">
        <v>-4003654</v>
      </c>
      <c r="I3962">
        <v>-13264925</v>
      </c>
      <c r="J3962">
        <v>14369268</v>
      </c>
      <c r="K3962">
        <v>-7550252</v>
      </c>
      <c r="L3962">
        <v>-10209851</v>
      </c>
      <c r="M3962">
        <v>-6961443</v>
      </c>
      <c r="N3962">
        <v>-5767263</v>
      </c>
      <c r="O3962">
        <v>-12261274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4032377</v>
      </c>
      <c r="G3963">
        <v>11506154</v>
      </c>
      <c r="H3963">
        <v>8409203</v>
      </c>
      <c r="I3963">
        <v>6034129</v>
      </c>
      <c r="J3963">
        <v>20438910</v>
      </c>
      <c r="K3963">
        <v>1841829</v>
      </c>
      <c r="L3963">
        <v>8887050</v>
      </c>
      <c r="M3963">
        <v>5435131</v>
      </c>
      <c r="N3963">
        <v>1588742</v>
      </c>
      <c r="O3963">
        <v>-2518231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-89836</v>
      </c>
      <c r="G3964">
        <v>47999502</v>
      </c>
      <c r="H3964">
        <v>23895944</v>
      </c>
      <c r="I3964">
        <v>16824752</v>
      </c>
      <c r="J3964">
        <v>30531289</v>
      </c>
      <c r="K3964">
        <v>-15433168</v>
      </c>
      <c r="L3964">
        <v>-2860817</v>
      </c>
      <c r="M3964">
        <v>-5992813</v>
      </c>
      <c r="N3964">
        <v>-11271516</v>
      </c>
      <c r="O3964">
        <v>-21077358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22544790</v>
      </c>
      <c r="G3965">
        <v>11542998</v>
      </c>
      <c r="H3965">
        <v>4443613</v>
      </c>
      <c r="I3965">
        <v>-4454389</v>
      </c>
      <c r="J3965">
        <v>-17267344</v>
      </c>
      <c r="K3965">
        <v>-27243380</v>
      </c>
      <c r="L3965">
        <v>-33376725</v>
      </c>
      <c r="M3965">
        <v>-35495928</v>
      </c>
      <c r="N3965">
        <v>-36209268</v>
      </c>
      <c r="O3965">
        <v>-35312217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16911716</v>
      </c>
      <c r="G3966">
        <v>20760605</v>
      </c>
      <c r="H3966">
        <v>14487404</v>
      </c>
      <c r="I3966">
        <v>1922267</v>
      </c>
      <c r="J3966">
        <v>-5078268</v>
      </c>
      <c r="K3966">
        <v>-7266253</v>
      </c>
      <c r="L3966">
        <v>4112185</v>
      </c>
      <c r="M3966">
        <v>-379467</v>
      </c>
      <c r="N3966">
        <v>-5359475</v>
      </c>
      <c r="O3966">
        <v>-10188646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13936560</v>
      </c>
      <c r="G3967">
        <v>16487918</v>
      </c>
      <c r="H3967">
        <v>11592508</v>
      </c>
      <c r="I3967">
        <v>23129491</v>
      </c>
      <c r="J3967">
        <v>7315136</v>
      </c>
      <c r="K3967">
        <v>6500708</v>
      </c>
      <c r="L3967">
        <v>6159587</v>
      </c>
      <c r="M3967">
        <v>-884090</v>
      </c>
      <c r="N3967">
        <v>-4970307</v>
      </c>
      <c r="O3967">
        <v>-6713396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115979561</v>
      </c>
      <c r="G3968">
        <v>106123184</v>
      </c>
      <c r="H3968">
        <v>180136342</v>
      </c>
      <c r="I3968">
        <v>155271453</v>
      </c>
      <c r="J3968">
        <v>117696497</v>
      </c>
      <c r="K3968">
        <v>97929747</v>
      </c>
      <c r="L3968">
        <v>79031873</v>
      </c>
      <c r="M3968">
        <v>24617708</v>
      </c>
      <c r="N3968">
        <v>5783227</v>
      </c>
      <c r="O3968">
        <v>-5229614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41264695</v>
      </c>
      <c r="G3969">
        <v>39856337</v>
      </c>
      <c r="H3969">
        <v>39875194</v>
      </c>
      <c r="I3969">
        <v>34100245</v>
      </c>
      <c r="J3969">
        <v>29659375</v>
      </c>
      <c r="K3969">
        <v>19910187</v>
      </c>
      <c r="L3969">
        <v>25675862</v>
      </c>
      <c r="M3969">
        <v>35171233</v>
      </c>
      <c r="N3969">
        <v>27040424</v>
      </c>
      <c r="O3969">
        <v>11649635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72871055</v>
      </c>
      <c r="G3970">
        <v>49657945</v>
      </c>
      <c r="H3970">
        <v>-503168</v>
      </c>
      <c r="I3970">
        <v>-19430465</v>
      </c>
      <c r="J3970">
        <v>8288094</v>
      </c>
      <c r="K3970">
        <v>-34690500</v>
      </c>
      <c r="L3970">
        <v>-24395362</v>
      </c>
      <c r="M3970">
        <v>-19728637</v>
      </c>
      <c r="N3970">
        <v>-13827609</v>
      </c>
      <c r="O3970">
        <v>-21720997</v>
      </c>
      <c r="P3970">
        <v>3197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-8486162</v>
      </c>
      <c r="G3971">
        <v>-381657</v>
      </c>
      <c r="H3971">
        <v>-2828280</v>
      </c>
      <c r="I3971">
        <v>-26174931</v>
      </c>
      <c r="J3971">
        <v>4419459</v>
      </c>
      <c r="K3971">
        <v>-25933956</v>
      </c>
      <c r="L3971">
        <v>-76204603</v>
      </c>
      <c r="M3971">
        <v>-60790648</v>
      </c>
      <c r="N3971">
        <v>-65805134</v>
      </c>
      <c r="O3971">
        <v>-47247455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14291658</v>
      </c>
      <c r="G3972">
        <v>13162230</v>
      </c>
      <c r="H3972">
        <v>7141713</v>
      </c>
      <c r="I3972">
        <v>5379581</v>
      </c>
      <c r="J3972">
        <v>1555732</v>
      </c>
      <c r="K3972">
        <v>-7596718</v>
      </c>
      <c r="L3972">
        <v>-7402148</v>
      </c>
      <c r="M3972">
        <v>-10143958</v>
      </c>
      <c r="N3972">
        <v>-9362269</v>
      </c>
      <c r="O3972">
        <v>-13877186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29449292</v>
      </c>
      <c r="G3973">
        <v>19176019</v>
      </c>
      <c r="H3973">
        <v>19392421</v>
      </c>
      <c r="I3973">
        <v>18106109</v>
      </c>
      <c r="J3973">
        <v>6969940</v>
      </c>
      <c r="K3973">
        <v>5023418</v>
      </c>
      <c r="L3973">
        <v>2057339</v>
      </c>
      <c r="M3973">
        <v>6421562</v>
      </c>
      <c r="N3973">
        <v>6437883</v>
      </c>
      <c r="O3973">
        <v>4709623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-13169207</v>
      </c>
      <c r="G3974">
        <v>-2763024</v>
      </c>
      <c r="H3974">
        <v>8658151</v>
      </c>
      <c r="I3974">
        <v>18999438</v>
      </c>
      <c r="J3974">
        <v>13963622</v>
      </c>
      <c r="K3974">
        <v>2998285</v>
      </c>
      <c r="L3974">
        <v>-1104829</v>
      </c>
      <c r="M3974">
        <v>526767</v>
      </c>
      <c r="N3974">
        <v>1803963</v>
      </c>
      <c r="O3974">
        <v>-3050122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7612787</v>
      </c>
      <c r="G3975">
        <v>17838885</v>
      </c>
      <c r="H3975">
        <v>7074502</v>
      </c>
      <c r="I3975">
        <v>-1317539</v>
      </c>
      <c r="J3975">
        <v>5982035</v>
      </c>
      <c r="K3975">
        <v>15264042</v>
      </c>
      <c r="L3975">
        <v>34445509</v>
      </c>
      <c r="M3975">
        <v>18825219</v>
      </c>
      <c r="N3975">
        <v>7082705</v>
      </c>
      <c r="O3975">
        <v>603449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27517754</v>
      </c>
      <c r="G3976">
        <v>40350597</v>
      </c>
      <c r="H3976">
        <v>35144010</v>
      </c>
      <c r="I3976">
        <v>26645753</v>
      </c>
      <c r="J3976">
        <v>43748402</v>
      </c>
      <c r="K3976">
        <v>40815991</v>
      </c>
      <c r="L3976">
        <v>50502582</v>
      </c>
      <c r="M3976">
        <v>50883137</v>
      </c>
      <c r="N3976">
        <v>41845663</v>
      </c>
      <c r="O3976">
        <v>17661712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13095916</v>
      </c>
      <c r="G3977">
        <v>18999047</v>
      </c>
      <c r="H3977">
        <v>17708007</v>
      </c>
      <c r="I3977">
        <v>6728456</v>
      </c>
      <c r="J3977">
        <v>2172763</v>
      </c>
      <c r="K3977">
        <v>-3169418</v>
      </c>
      <c r="L3977">
        <v>-7109972</v>
      </c>
      <c r="M3977">
        <v>-8521866</v>
      </c>
      <c r="N3977">
        <v>-9879316</v>
      </c>
      <c r="O3977">
        <v>-12532316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264117584</v>
      </c>
      <c r="G3978">
        <v>267273724</v>
      </c>
      <c r="H3978">
        <v>277491353</v>
      </c>
      <c r="I3978">
        <v>204985755</v>
      </c>
      <c r="J3978">
        <v>105291912</v>
      </c>
      <c r="K3978">
        <v>71781836</v>
      </c>
      <c r="L3978">
        <v>49839835</v>
      </c>
      <c r="M3978">
        <v>1677044</v>
      </c>
      <c r="N3978">
        <v>-1823892</v>
      </c>
      <c r="O3978">
        <v>-8996321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-2413293</v>
      </c>
      <c r="G3979">
        <v>6107268</v>
      </c>
      <c r="H3979">
        <v>-6380415</v>
      </c>
      <c r="I3979">
        <v>-7570272</v>
      </c>
      <c r="J3979">
        <v>1847988</v>
      </c>
      <c r="K3979">
        <v>-7124441</v>
      </c>
      <c r="L3979">
        <v>-9492318</v>
      </c>
      <c r="M3979">
        <v>-6047023</v>
      </c>
      <c r="N3979">
        <v>-7698389</v>
      </c>
      <c r="O3979">
        <v>-11583593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90113433</v>
      </c>
      <c r="G3980">
        <v>82264498</v>
      </c>
      <c r="H3980">
        <v>74835823</v>
      </c>
      <c r="I3980">
        <v>39964713</v>
      </c>
      <c r="J3980">
        <v>30483885</v>
      </c>
      <c r="K3980">
        <v>-1984265</v>
      </c>
      <c r="L3980">
        <v>-756777</v>
      </c>
      <c r="M3980">
        <v>-3237699</v>
      </c>
      <c r="N3980">
        <v>-5250451</v>
      </c>
      <c r="O3980">
        <v>-7491119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9195239</v>
      </c>
      <c r="G3981">
        <v>15401110</v>
      </c>
      <c r="H3981">
        <v>17543670</v>
      </c>
      <c r="I3981">
        <v>26240450</v>
      </c>
      <c r="J3981">
        <v>14900535</v>
      </c>
      <c r="K3981">
        <v>17002455</v>
      </c>
      <c r="L3981">
        <v>7317997</v>
      </c>
      <c r="M3981">
        <v>3650626</v>
      </c>
      <c r="N3981">
        <v>521644</v>
      </c>
      <c r="O3981">
        <v>-1293939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136448704</v>
      </c>
      <c r="G3982">
        <v>163872205</v>
      </c>
      <c r="H3982">
        <v>196710153</v>
      </c>
      <c r="I3982">
        <v>196563498</v>
      </c>
      <c r="J3982">
        <v>133558569</v>
      </c>
      <c r="K3982">
        <v>76224852</v>
      </c>
      <c r="L3982">
        <v>26529324</v>
      </c>
      <c r="M3982">
        <v>16846066</v>
      </c>
      <c r="N3982">
        <v>-10512952</v>
      </c>
      <c r="O3982">
        <v>-9534961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-42851612</v>
      </c>
      <c r="G3983">
        <v>-43308904</v>
      </c>
      <c r="H3983">
        <v>-41626801</v>
      </c>
      <c r="I3983">
        <v>-38636521</v>
      </c>
      <c r="J3983">
        <v>-28546334</v>
      </c>
      <c r="K3983">
        <v>-22896102</v>
      </c>
      <c r="L3983">
        <v>-42248510</v>
      </c>
      <c r="M3983">
        <v>-51704233</v>
      </c>
      <c r="N3983">
        <v>-47676304</v>
      </c>
      <c r="O3983">
        <v>-50047240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10358736</v>
      </c>
      <c r="G3984">
        <v>11601141</v>
      </c>
      <c r="H3984">
        <v>56483442</v>
      </c>
      <c r="I3984">
        <v>62049264</v>
      </c>
      <c r="J3984">
        <v>13085751</v>
      </c>
      <c r="K3984">
        <v>16694831</v>
      </c>
      <c r="L3984">
        <v>13686810</v>
      </c>
      <c r="M3984">
        <v>2899802</v>
      </c>
      <c r="N3984">
        <v>-4483808</v>
      </c>
      <c r="O3984">
        <v>-6205951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194802010</v>
      </c>
      <c r="G3985">
        <v>257236099</v>
      </c>
      <c r="H3985">
        <v>254572247</v>
      </c>
      <c r="I3985">
        <v>205220156</v>
      </c>
      <c r="J3985">
        <v>159429647</v>
      </c>
      <c r="K3985">
        <v>152888437</v>
      </c>
      <c r="L3985">
        <v>175580381</v>
      </c>
      <c r="M3985">
        <v>127751377</v>
      </c>
      <c r="N3985">
        <v>92907582</v>
      </c>
      <c r="O3985">
        <v>52715520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-25080584.34</v>
      </c>
      <c r="N3986">
        <v>-30013723.670000002</v>
      </c>
      <c r="O3986">
        <v>-36836582.649999999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51493485</v>
      </c>
      <c r="G3987">
        <v>38451108</v>
      </c>
      <c r="H3987">
        <v>15327620</v>
      </c>
      <c r="I3987">
        <v>2816597</v>
      </c>
      <c r="J3987">
        <v>-12766794</v>
      </c>
      <c r="K3987">
        <v>-10619520</v>
      </c>
      <c r="L3987">
        <v>-6421295</v>
      </c>
      <c r="M3987">
        <v>-7355572</v>
      </c>
      <c r="N3987">
        <v>-7194980</v>
      </c>
      <c r="O3987">
        <v>-12096673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-7561521</v>
      </c>
      <c r="G3988">
        <v>-10150959</v>
      </c>
      <c r="H3988">
        <v>-6012326</v>
      </c>
      <c r="I3988">
        <v>-9706349</v>
      </c>
      <c r="J3988">
        <v>-12193954</v>
      </c>
      <c r="K3988">
        <v>-6555688</v>
      </c>
      <c r="L3988">
        <v>-6814659</v>
      </c>
      <c r="M3988">
        <v>-7328182</v>
      </c>
      <c r="N3988">
        <v>-5752335</v>
      </c>
      <c r="O3988">
        <v>-9494294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521799</v>
      </c>
      <c r="G3989">
        <v>564440</v>
      </c>
      <c r="H3989">
        <v>-474529</v>
      </c>
      <c r="I3989">
        <v>4020747</v>
      </c>
      <c r="J3989">
        <v>13042623</v>
      </c>
      <c r="K3989">
        <v>8848051</v>
      </c>
      <c r="L3989">
        <v>-5168119</v>
      </c>
      <c r="M3989">
        <v>-6085742</v>
      </c>
      <c r="N3989">
        <v>-16138887</v>
      </c>
      <c r="O3989">
        <v>-19243288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122658264</v>
      </c>
      <c r="G3990">
        <v>92439886</v>
      </c>
      <c r="H3990">
        <v>50058175</v>
      </c>
      <c r="I3990">
        <v>36483784</v>
      </c>
      <c r="J3990">
        <v>23412807</v>
      </c>
      <c r="K3990">
        <v>15541088</v>
      </c>
      <c r="L3990">
        <v>12517408</v>
      </c>
      <c r="M3990">
        <v>-4735793</v>
      </c>
      <c r="N3990">
        <v>-10608953</v>
      </c>
      <c r="O3990">
        <v>-20973675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2962317</v>
      </c>
      <c r="G3991">
        <v>5316909</v>
      </c>
      <c r="H3991">
        <v>-8179853</v>
      </c>
      <c r="I3991">
        <v>-15546476</v>
      </c>
      <c r="J3991">
        <v>909100</v>
      </c>
      <c r="K3991">
        <v>-23438795</v>
      </c>
      <c r="L3991">
        <v>-24184225</v>
      </c>
      <c r="M3991">
        <v>-20340621</v>
      </c>
      <c r="N3991">
        <v>-18036644</v>
      </c>
      <c r="O3991">
        <v>-22735968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8710795</v>
      </c>
      <c r="G3992">
        <v>17532524</v>
      </c>
      <c r="H3992">
        <v>22251012</v>
      </c>
      <c r="I3992">
        <v>26422141</v>
      </c>
      <c r="J3992">
        <v>5014759</v>
      </c>
      <c r="K3992">
        <v>-2583754</v>
      </c>
      <c r="L3992">
        <v>-2909751</v>
      </c>
      <c r="M3992">
        <v>-3205297</v>
      </c>
      <c r="N3992">
        <v>-5272051</v>
      </c>
      <c r="O3992">
        <v>-8622343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-5425769</v>
      </c>
      <c r="G3993">
        <v>12089047</v>
      </c>
      <c r="H3993">
        <v>-59400411</v>
      </c>
      <c r="I3993">
        <v>-49414812</v>
      </c>
      <c r="J3993">
        <v>-31782844</v>
      </c>
      <c r="K3993">
        <v>-57933632</v>
      </c>
      <c r="L3993">
        <v>-56489109</v>
      </c>
      <c r="M3993">
        <v>-35908197</v>
      </c>
      <c r="N3993">
        <v>-28744190</v>
      </c>
      <c r="O3993">
        <v>-34986739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-333095</v>
      </c>
      <c r="G3994">
        <v>-4613467</v>
      </c>
      <c r="H3994">
        <v>-16570948</v>
      </c>
      <c r="I3994">
        <v>-8792047</v>
      </c>
      <c r="J3994">
        <v>-517586</v>
      </c>
      <c r="K3994">
        <v>10295533</v>
      </c>
      <c r="L3994">
        <v>-694231</v>
      </c>
      <c r="M3994">
        <v>-20339502</v>
      </c>
      <c r="N3994">
        <v>-25297614</v>
      </c>
      <c r="O3994">
        <v>-35529559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98270736</v>
      </c>
      <c r="G3995">
        <v>99204137</v>
      </c>
      <c r="H3995">
        <v>44202651</v>
      </c>
      <c r="I3995">
        <v>39471030</v>
      </c>
      <c r="J3995">
        <v>-2188922</v>
      </c>
      <c r="K3995">
        <v>20184896</v>
      </c>
      <c r="L3995">
        <v>13934233</v>
      </c>
      <c r="M3995">
        <v>-4671447</v>
      </c>
      <c r="N3995">
        <v>-12833194</v>
      </c>
      <c r="O3995">
        <v>-16696336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11379307</v>
      </c>
      <c r="G3996">
        <v>21852704</v>
      </c>
      <c r="H3996">
        <v>-2614824</v>
      </c>
      <c r="I3996">
        <v>-14766523</v>
      </c>
      <c r="J3996">
        <v>29659136</v>
      </c>
      <c r="K3996">
        <v>4267144</v>
      </c>
      <c r="L3996">
        <v>14663104</v>
      </c>
      <c r="M3996">
        <v>7575719</v>
      </c>
      <c r="N3996">
        <v>7617008</v>
      </c>
      <c r="O3996">
        <v>116761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433738609</v>
      </c>
      <c r="G3997">
        <v>342279426</v>
      </c>
      <c r="H3997">
        <v>691137949</v>
      </c>
      <c r="I3997">
        <v>547493543</v>
      </c>
      <c r="J3997">
        <v>300062417</v>
      </c>
      <c r="K3997">
        <v>165971186</v>
      </c>
      <c r="L3997">
        <v>143745496</v>
      </c>
      <c r="M3997">
        <v>110233072</v>
      </c>
      <c r="N3997">
        <v>45814814</v>
      </c>
      <c r="O3997">
        <v>-1606066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7307242</v>
      </c>
      <c r="G3998">
        <v>-28914</v>
      </c>
      <c r="H3998">
        <v>33681351</v>
      </c>
      <c r="I3998">
        <v>55559313</v>
      </c>
      <c r="J3998">
        <v>12607765</v>
      </c>
      <c r="K3998">
        <v>24796402</v>
      </c>
      <c r="L3998">
        <v>34499285</v>
      </c>
      <c r="M3998">
        <v>8883720</v>
      </c>
      <c r="N3998">
        <v>-4288924</v>
      </c>
      <c r="O3998">
        <v>-6719254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98575510</v>
      </c>
      <c r="G3999">
        <v>59373075</v>
      </c>
      <c r="H3999">
        <v>64843565</v>
      </c>
      <c r="I3999">
        <v>8883683</v>
      </c>
      <c r="J3999">
        <v>16087473</v>
      </c>
      <c r="K3999">
        <v>36694749</v>
      </c>
      <c r="L3999">
        <v>29960461</v>
      </c>
      <c r="M3999">
        <v>1373209</v>
      </c>
      <c r="N3999">
        <v>-7600977</v>
      </c>
      <c r="O3999">
        <v>-19905572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-366478</v>
      </c>
      <c r="G4000">
        <v>1518886</v>
      </c>
      <c r="H4000">
        <v>-2508367</v>
      </c>
      <c r="I4000">
        <v>-1676310</v>
      </c>
      <c r="J4000">
        <v>5619999</v>
      </c>
      <c r="K4000">
        <v>-6989948</v>
      </c>
      <c r="L4000">
        <v>-8144797</v>
      </c>
      <c r="M4000">
        <v>-6859032</v>
      </c>
      <c r="N4000">
        <v>-7278495</v>
      </c>
      <c r="O4000">
        <v>-10999618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12104726</v>
      </c>
      <c r="G4001">
        <v>32226159</v>
      </c>
      <c r="H4001">
        <v>46263372</v>
      </c>
      <c r="I4001">
        <v>42656389</v>
      </c>
      <c r="J4001">
        <v>23893934</v>
      </c>
      <c r="K4001">
        <v>17121140</v>
      </c>
      <c r="L4001">
        <v>12739601</v>
      </c>
      <c r="M4001">
        <v>9569699</v>
      </c>
      <c r="N4001">
        <v>6154947</v>
      </c>
      <c r="O4001">
        <v>-550949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6169771</v>
      </c>
      <c r="G4002">
        <v>-4172472</v>
      </c>
      <c r="H4002">
        <v>19859084</v>
      </c>
      <c r="I4002">
        <v>13548550</v>
      </c>
      <c r="J4002">
        <v>16462187</v>
      </c>
      <c r="K4002">
        <v>2585817</v>
      </c>
      <c r="L4002">
        <v>-8228755</v>
      </c>
      <c r="M4002">
        <v>-33588</v>
      </c>
      <c r="N4002">
        <v>-3352336</v>
      </c>
      <c r="O4002">
        <v>-7904401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173964104</v>
      </c>
      <c r="G4003">
        <v>101722336</v>
      </c>
      <c r="H4003">
        <v>111335570</v>
      </c>
      <c r="I4003">
        <v>87422387</v>
      </c>
      <c r="J4003">
        <v>60036895</v>
      </c>
      <c r="K4003">
        <v>23299857</v>
      </c>
      <c r="L4003">
        <v>1633633</v>
      </c>
      <c r="M4003">
        <v>-7937192</v>
      </c>
      <c r="N4003">
        <v>-7359774</v>
      </c>
      <c r="O4003">
        <v>-12884948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-750044</v>
      </c>
      <c r="G4004">
        <v>-1043692</v>
      </c>
      <c r="H4004">
        <v>-973661</v>
      </c>
      <c r="I4004">
        <v>-5443245</v>
      </c>
      <c r="J4004">
        <v>-7024260</v>
      </c>
      <c r="K4004">
        <v>-6810797</v>
      </c>
      <c r="L4004">
        <v>-18921682</v>
      </c>
      <c r="M4004">
        <v>-21489357</v>
      </c>
      <c r="N4004">
        <v>-21090773</v>
      </c>
      <c r="O4004">
        <v>-28227908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14673840</v>
      </c>
      <c r="G4005">
        <v>11030728</v>
      </c>
      <c r="H4005">
        <v>5603970</v>
      </c>
      <c r="I4005">
        <v>9543622</v>
      </c>
      <c r="J4005">
        <v>5803224</v>
      </c>
      <c r="K4005">
        <v>9356441</v>
      </c>
      <c r="L4005">
        <v>28637869</v>
      </c>
      <c r="M4005">
        <v>3500386</v>
      </c>
      <c r="N4005">
        <v>-11174316</v>
      </c>
      <c r="O4005">
        <v>-3175934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5518210</v>
      </c>
      <c r="G4006">
        <v>29642118</v>
      </c>
      <c r="H4006">
        <v>-3944657</v>
      </c>
      <c r="I4006">
        <v>-4401067</v>
      </c>
      <c r="J4006">
        <v>23801587</v>
      </c>
      <c r="K4006">
        <v>-27124908</v>
      </c>
      <c r="L4006">
        <v>-15044227</v>
      </c>
      <c r="M4006">
        <v>-22262670</v>
      </c>
      <c r="N4006">
        <v>-22185847</v>
      </c>
      <c r="O4006">
        <v>-30439013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522201932</v>
      </c>
      <c r="G4007">
        <v>500491308</v>
      </c>
      <c r="H4007">
        <v>379799391</v>
      </c>
      <c r="I4007">
        <v>192889396</v>
      </c>
      <c r="J4007">
        <v>171618290</v>
      </c>
      <c r="K4007">
        <v>13205102</v>
      </c>
      <c r="L4007">
        <v>40213198</v>
      </c>
      <c r="M4007">
        <v>48785896</v>
      </c>
      <c r="N4007">
        <v>19456711</v>
      </c>
      <c r="O4007">
        <v>-306024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139271172</v>
      </c>
      <c r="G4008">
        <v>145041520</v>
      </c>
      <c r="H4008">
        <v>85457689</v>
      </c>
      <c r="I4008">
        <v>45831076</v>
      </c>
      <c r="J4008">
        <v>32600751</v>
      </c>
      <c r="K4008">
        <v>1891582</v>
      </c>
      <c r="L4008">
        <v>19179297</v>
      </c>
      <c r="M4008">
        <v>23695163</v>
      </c>
      <c r="N4008">
        <v>26636957</v>
      </c>
      <c r="O4008">
        <v>6054472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60200592</v>
      </c>
      <c r="G4009">
        <v>71721959</v>
      </c>
      <c r="H4009">
        <v>5300683</v>
      </c>
      <c r="I4009">
        <v>-3639180</v>
      </c>
      <c r="J4009">
        <v>1658854</v>
      </c>
      <c r="K4009">
        <v>-14713047</v>
      </c>
      <c r="L4009">
        <v>-15824966</v>
      </c>
      <c r="M4009">
        <v>-18949366</v>
      </c>
      <c r="N4009">
        <v>-19868460</v>
      </c>
      <c r="O4009">
        <v>-19985321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25097470</v>
      </c>
      <c r="G4010">
        <v>13828912</v>
      </c>
      <c r="H4010">
        <v>43413905</v>
      </c>
      <c r="I4010">
        <v>28154715</v>
      </c>
      <c r="J4010">
        <v>36299952</v>
      </c>
      <c r="K4010">
        <v>11374884</v>
      </c>
      <c r="L4010">
        <v>4051555</v>
      </c>
      <c r="M4010">
        <v>6199916</v>
      </c>
      <c r="N4010">
        <v>4370007</v>
      </c>
      <c r="O4010">
        <v>-7221258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-6862188</v>
      </c>
      <c r="G4011">
        <v>-3854380</v>
      </c>
      <c r="H4011">
        <v>-5411939</v>
      </c>
      <c r="I4011">
        <v>-4825639</v>
      </c>
      <c r="J4011">
        <v>-2519295</v>
      </c>
      <c r="K4011">
        <v>-3418787</v>
      </c>
      <c r="L4011">
        <v>-4164970</v>
      </c>
      <c r="M4011">
        <v>-3199194</v>
      </c>
      <c r="N4011">
        <v>-3512702</v>
      </c>
      <c r="O4011">
        <v>-4275392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282192596</v>
      </c>
      <c r="G4012">
        <v>253848985</v>
      </c>
      <c r="H4012">
        <v>239242730</v>
      </c>
      <c r="I4012">
        <v>169648912</v>
      </c>
      <c r="J4012">
        <v>115429168</v>
      </c>
      <c r="K4012">
        <v>32208404</v>
      </c>
      <c r="L4012">
        <v>45270031</v>
      </c>
      <c r="M4012">
        <v>40921189</v>
      </c>
      <c r="N4012">
        <v>12638853</v>
      </c>
      <c r="O4012">
        <v>3052057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-2210335</v>
      </c>
      <c r="G4013">
        <v>18774354</v>
      </c>
      <c r="H4013">
        <v>19958064</v>
      </c>
      <c r="I4013">
        <v>27917215</v>
      </c>
      <c r="J4013">
        <v>2360362</v>
      </c>
      <c r="K4013">
        <v>8356732</v>
      </c>
      <c r="L4013">
        <v>7309770</v>
      </c>
      <c r="M4013">
        <v>-5365806</v>
      </c>
      <c r="N4013">
        <v>-4985969</v>
      </c>
      <c r="O4013">
        <v>-5664232</v>
      </c>
      <c r="P4013">
        <v>187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4153737</v>
      </c>
      <c r="G4014">
        <v>15878720</v>
      </c>
      <c r="H4014">
        <v>1706773</v>
      </c>
      <c r="I4014">
        <v>-338902</v>
      </c>
      <c r="J4014">
        <v>12426720</v>
      </c>
      <c r="K4014">
        <v>-2445934</v>
      </c>
      <c r="L4014">
        <v>-4372152</v>
      </c>
      <c r="M4014">
        <v>-929618</v>
      </c>
      <c r="N4014">
        <v>-76695</v>
      </c>
      <c r="O4014">
        <v>-6753833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64593353</v>
      </c>
      <c r="G4015">
        <v>72515016</v>
      </c>
      <c r="H4015">
        <v>45602282</v>
      </c>
      <c r="I4015">
        <v>54330936</v>
      </c>
      <c r="J4015">
        <v>44896242</v>
      </c>
      <c r="K4015">
        <v>52593480</v>
      </c>
      <c r="L4015">
        <v>51896983</v>
      </c>
      <c r="M4015">
        <v>35936036</v>
      </c>
      <c r="N4015">
        <v>24175299</v>
      </c>
      <c r="O4015">
        <v>10163969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430762177</v>
      </c>
      <c r="I4016">
        <v>418180509</v>
      </c>
      <c r="J4016">
        <v>184473096</v>
      </c>
      <c r="K4016">
        <v>100940652</v>
      </c>
      <c r="L4016">
        <v>54376473</v>
      </c>
      <c r="M4016">
        <v>16211287</v>
      </c>
      <c r="N4016">
        <v>12925047</v>
      </c>
      <c r="O4016">
        <v>3450455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20947978</v>
      </c>
      <c r="G4017">
        <v>21469493</v>
      </c>
      <c r="H4017">
        <v>17662649</v>
      </c>
      <c r="I4017">
        <v>9003848</v>
      </c>
      <c r="J4017">
        <v>8450513</v>
      </c>
      <c r="K4017">
        <v>-4043568</v>
      </c>
      <c r="L4017">
        <v>-4252829</v>
      </c>
      <c r="M4017">
        <v>-3390324</v>
      </c>
      <c r="N4017">
        <v>-7384758</v>
      </c>
      <c r="O4017">
        <v>-20121591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25271728</v>
      </c>
      <c r="G4018">
        <v>30854412</v>
      </c>
      <c r="H4018">
        <v>24842789</v>
      </c>
      <c r="I4018">
        <v>27720872</v>
      </c>
      <c r="J4018">
        <v>45190992</v>
      </c>
      <c r="K4018">
        <v>12232063</v>
      </c>
      <c r="L4018">
        <v>14610707</v>
      </c>
      <c r="M4018">
        <v>20426159</v>
      </c>
      <c r="N4018">
        <v>10643282</v>
      </c>
      <c r="O4018">
        <v>11967407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14388231</v>
      </c>
      <c r="G4019">
        <v>4926439</v>
      </c>
      <c r="H4019">
        <v>13769889</v>
      </c>
      <c r="I4019">
        <v>35338213</v>
      </c>
      <c r="J4019">
        <v>31117990</v>
      </c>
      <c r="K4019">
        <v>-2381005</v>
      </c>
      <c r="L4019">
        <v>-4096096</v>
      </c>
      <c r="M4019">
        <v>-5846177</v>
      </c>
      <c r="N4019">
        <v>-2276917</v>
      </c>
      <c r="O4019">
        <v>-6809836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3551191</v>
      </c>
      <c r="G4020">
        <v>2616711</v>
      </c>
      <c r="H4020">
        <v>-1698431</v>
      </c>
      <c r="I4020">
        <v>-1726874</v>
      </c>
      <c r="J4020">
        <v>3310371</v>
      </c>
      <c r="K4020">
        <v>1733439</v>
      </c>
      <c r="L4020">
        <v>4642936</v>
      </c>
      <c r="M4020">
        <v>4410913</v>
      </c>
      <c r="N4020">
        <v>4364822</v>
      </c>
      <c r="O4020">
        <v>-778005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12636849</v>
      </c>
      <c r="G4021">
        <v>13762008</v>
      </c>
      <c r="H4021">
        <v>24902532</v>
      </c>
      <c r="I4021">
        <v>36446043</v>
      </c>
      <c r="J4021">
        <v>38600417</v>
      </c>
      <c r="K4021">
        <v>19757211</v>
      </c>
      <c r="L4021">
        <v>25156078</v>
      </c>
      <c r="M4021">
        <v>19896862</v>
      </c>
      <c r="N4021">
        <v>9729677</v>
      </c>
      <c r="O4021">
        <v>5477465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30211919</v>
      </c>
      <c r="G4022">
        <v>37545902</v>
      </c>
      <c r="H4022">
        <v>55110246</v>
      </c>
      <c r="I4022">
        <v>14860536</v>
      </c>
      <c r="J4022">
        <v>28784</v>
      </c>
      <c r="K4022">
        <v>-959765</v>
      </c>
      <c r="L4022">
        <v>-6006234</v>
      </c>
      <c r="M4022">
        <v>-8138599</v>
      </c>
      <c r="N4022">
        <v>-6869235</v>
      </c>
      <c r="O4022">
        <v>-10247636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-19706706</v>
      </c>
      <c r="G4023">
        <v>-18146178</v>
      </c>
      <c r="H4023">
        <v>-1656024</v>
      </c>
      <c r="I4023">
        <v>-845271</v>
      </c>
      <c r="J4023">
        <v>-247406</v>
      </c>
      <c r="K4023">
        <v>-1206708</v>
      </c>
      <c r="L4023">
        <v>-12397341</v>
      </c>
      <c r="M4023">
        <v>-23609789</v>
      </c>
      <c r="N4023">
        <v>-27785706</v>
      </c>
      <c r="O4023">
        <v>-29755726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17670069</v>
      </c>
      <c r="G4024">
        <v>1090502</v>
      </c>
      <c r="H4024">
        <v>-5256706</v>
      </c>
      <c r="I4024">
        <v>-5734970</v>
      </c>
      <c r="J4024">
        <v>-1337502</v>
      </c>
      <c r="K4024">
        <v>-16296934</v>
      </c>
      <c r="L4024">
        <v>-20583935</v>
      </c>
      <c r="M4024">
        <v>-18604620</v>
      </c>
      <c r="N4024">
        <v>-23175931</v>
      </c>
      <c r="O4024">
        <v>-21455913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1357976</v>
      </c>
      <c r="G4025">
        <v>250642</v>
      </c>
      <c r="H4025">
        <v>-222525</v>
      </c>
      <c r="I4025">
        <v>-478498</v>
      </c>
      <c r="J4025">
        <v>-1562871</v>
      </c>
      <c r="K4025">
        <v>-964272</v>
      </c>
      <c r="L4025">
        <v>-2358078</v>
      </c>
      <c r="M4025">
        <v>-5974933</v>
      </c>
      <c r="N4025">
        <v>-4317411</v>
      </c>
      <c r="O4025">
        <v>-7954290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73579324</v>
      </c>
      <c r="G4026">
        <v>75149888</v>
      </c>
      <c r="H4026">
        <v>50268387</v>
      </c>
      <c r="I4026">
        <v>23437558</v>
      </c>
      <c r="J4026">
        <v>21191907</v>
      </c>
      <c r="K4026">
        <v>237928</v>
      </c>
      <c r="L4026">
        <v>19616185</v>
      </c>
      <c r="M4026">
        <v>11579876</v>
      </c>
      <c r="N4026">
        <v>2969873</v>
      </c>
      <c r="O4026">
        <v>-583802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18967898</v>
      </c>
      <c r="G4027">
        <v>16866070</v>
      </c>
      <c r="H4027">
        <v>18199930</v>
      </c>
      <c r="I4027">
        <v>11059494</v>
      </c>
      <c r="J4027">
        <v>9293111</v>
      </c>
      <c r="K4027">
        <v>6604555</v>
      </c>
      <c r="L4027">
        <v>5537685</v>
      </c>
      <c r="M4027">
        <v>5932176</v>
      </c>
      <c r="N4027">
        <v>3128753</v>
      </c>
      <c r="O4027">
        <v>-616249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38337547</v>
      </c>
      <c r="G4028">
        <v>58954294</v>
      </c>
      <c r="H4028">
        <v>50100837</v>
      </c>
      <c r="I4028">
        <v>59546226</v>
      </c>
      <c r="J4028">
        <v>71450949</v>
      </c>
      <c r="K4028">
        <v>48067434</v>
      </c>
      <c r="L4028">
        <v>41325278</v>
      </c>
      <c r="M4028">
        <v>65196625</v>
      </c>
      <c r="N4028">
        <v>47131714</v>
      </c>
      <c r="O4028">
        <v>22868776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20151140</v>
      </c>
      <c r="G4029">
        <v>-1049746</v>
      </c>
      <c r="H4029">
        <v>69330</v>
      </c>
      <c r="I4029">
        <v>-645173</v>
      </c>
      <c r="J4029">
        <v>5707578</v>
      </c>
      <c r="K4029">
        <v>3614381</v>
      </c>
      <c r="L4029">
        <v>-5658108</v>
      </c>
      <c r="M4029">
        <v>-14899881</v>
      </c>
      <c r="N4029">
        <v>-11326527</v>
      </c>
      <c r="O4029">
        <v>-16300434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13056014</v>
      </c>
      <c r="G4030">
        <v>14859419</v>
      </c>
      <c r="H4030">
        <v>5297152</v>
      </c>
      <c r="I4030">
        <v>-13285070</v>
      </c>
      <c r="J4030">
        <v>19568288</v>
      </c>
      <c r="K4030">
        <v>-10195790</v>
      </c>
      <c r="L4030">
        <v>-6799111</v>
      </c>
      <c r="M4030">
        <v>-3495450</v>
      </c>
      <c r="N4030">
        <v>-1538493</v>
      </c>
      <c r="O4030">
        <v>-6185109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30697894</v>
      </c>
      <c r="G4031">
        <v>30214122</v>
      </c>
      <c r="H4031">
        <v>21057218</v>
      </c>
      <c r="I4031">
        <v>12181177</v>
      </c>
      <c r="J4031">
        <v>10851717</v>
      </c>
      <c r="K4031">
        <v>4862972</v>
      </c>
      <c r="L4031">
        <v>-2465632</v>
      </c>
      <c r="M4031">
        <v>-566377</v>
      </c>
      <c r="N4031">
        <v>-654092</v>
      </c>
      <c r="O4031">
        <v>-1098063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87817408</v>
      </c>
      <c r="G4032">
        <v>83181336</v>
      </c>
      <c r="H4032">
        <v>31121489</v>
      </c>
      <c r="I4032">
        <v>5098030</v>
      </c>
      <c r="J4032">
        <v>41180421</v>
      </c>
      <c r="K4032">
        <v>-30210491</v>
      </c>
      <c r="L4032">
        <v>-15763223</v>
      </c>
      <c r="M4032">
        <v>1365097</v>
      </c>
      <c r="N4032">
        <v>2683856</v>
      </c>
      <c r="O4032">
        <v>-4220486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25587521</v>
      </c>
      <c r="G4033">
        <v>27670761</v>
      </c>
      <c r="H4033">
        <v>6158151</v>
      </c>
      <c r="I4033">
        <v>-3970627</v>
      </c>
      <c r="J4033">
        <v>17805847</v>
      </c>
      <c r="K4033">
        <v>-2916227</v>
      </c>
      <c r="L4033">
        <v>-3987327</v>
      </c>
      <c r="M4033">
        <v>11726865</v>
      </c>
      <c r="N4033">
        <v>16531250</v>
      </c>
      <c r="O4033">
        <v>8220821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2827007</v>
      </c>
      <c r="G4034">
        <v>4554167</v>
      </c>
      <c r="H4034">
        <v>3558133</v>
      </c>
      <c r="I4034">
        <v>2727754</v>
      </c>
      <c r="J4034">
        <v>3930594</v>
      </c>
      <c r="K4034">
        <v>-508636</v>
      </c>
      <c r="L4034">
        <v>1125068</v>
      </c>
      <c r="M4034">
        <v>828083</v>
      </c>
      <c r="N4034">
        <v>-350463</v>
      </c>
      <c r="O4034">
        <v>-4337508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-6813179</v>
      </c>
      <c r="G4035">
        <v>-6417730</v>
      </c>
      <c r="H4035">
        <v>-12967880</v>
      </c>
      <c r="I4035">
        <v>-10530280</v>
      </c>
      <c r="J4035">
        <v>-3489909</v>
      </c>
      <c r="K4035">
        <v>-257641</v>
      </c>
      <c r="L4035">
        <v>-820715</v>
      </c>
      <c r="M4035">
        <v>-3013133</v>
      </c>
      <c r="N4035">
        <v>-3538263</v>
      </c>
      <c r="O4035">
        <v>-5890817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4474275</v>
      </c>
      <c r="G4036">
        <v>7253980</v>
      </c>
      <c r="H4036">
        <v>20037</v>
      </c>
      <c r="I4036">
        <v>-3987441</v>
      </c>
      <c r="J4036">
        <v>-1859383</v>
      </c>
      <c r="K4036">
        <v>844975</v>
      </c>
      <c r="L4036">
        <v>239417</v>
      </c>
      <c r="M4036">
        <v>-3049805</v>
      </c>
      <c r="N4036">
        <v>-6529199</v>
      </c>
      <c r="O4036">
        <v>-7749364</v>
      </c>
      <c r="P4036">
        <v>413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267255980</v>
      </c>
      <c r="G4037">
        <v>243772709</v>
      </c>
      <c r="H4037">
        <v>207814330</v>
      </c>
      <c r="I4037">
        <v>187861880</v>
      </c>
      <c r="J4037">
        <v>124250535</v>
      </c>
      <c r="K4037">
        <v>66698221</v>
      </c>
      <c r="L4037">
        <v>50537632</v>
      </c>
      <c r="M4037">
        <v>20561880</v>
      </c>
      <c r="N4037">
        <v>12945417</v>
      </c>
      <c r="O4037">
        <v>10820386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6810289</v>
      </c>
      <c r="G4038">
        <v>9778503</v>
      </c>
      <c r="H4038">
        <v>15299231</v>
      </c>
      <c r="I4038">
        <v>14575089</v>
      </c>
      <c r="J4038">
        <v>1764863</v>
      </c>
      <c r="K4038">
        <v>5436654</v>
      </c>
      <c r="L4038">
        <v>-4887201</v>
      </c>
      <c r="M4038">
        <v>-6903322</v>
      </c>
      <c r="N4038">
        <v>-6012294</v>
      </c>
      <c r="O4038">
        <v>-7752167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2022465</v>
      </c>
      <c r="G4039">
        <v>5499737</v>
      </c>
      <c r="H4039">
        <v>108780</v>
      </c>
      <c r="I4039">
        <v>2615889</v>
      </c>
      <c r="J4039">
        <v>313385</v>
      </c>
      <c r="K4039">
        <v>-611011</v>
      </c>
      <c r="L4039">
        <v>7382294</v>
      </c>
      <c r="M4039">
        <v>7581375</v>
      </c>
      <c r="N4039">
        <v>8442607</v>
      </c>
      <c r="O4039">
        <v>3174631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48458471</v>
      </c>
      <c r="G4040">
        <v>49227264</v>
      </c>
      <c r="H4040">
        <v>29878540</v>
      </c>
      <c r="I4040">
        <v>21295077</v>
      </c>
      <c r="J4040">
        <v>36492181</v>
      </c>
      <c r="K4040">
        <v>-8625172</v>
      </c>
      <c r="L4040">
        <v>-3128329</v>
      </c>
      <c r="M4040">
        <v>5029113</v>
      </c>
      <c r="N4040">
        <v>8836761</v>
      </c>
      <c r="O4040">
        <v>11756849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3346518</v>
      </c>
      <c r="G4041">
        <v>8158721</v>
      </c>
      <c r="H4041">
        <v>2270605</v>
      </c>
      <c r="I4041">
        <v>3729439</v>
      </c>
      <c r="J4041">
        <v>8118714</v>
      </c>
      <c r="K4041">
        <v>-1871798</v>
      </c>
      <c r="L4041">
        <v>5323087</v>
      </c>
      <c r="M4041">
        <v>3324432</v>
      </c>
      <c r="N4041">
        <v>-5720218</v>
      </c>
      <c r="O4041">
        <v>-4144557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53192939</v>
      </c>
      <c r="G4042">
        <v>39650307</v>
      </c>
      <c r="H4042">
        <v>45462199</v>
      </c>
      <c r="I4042">
        <v>44845996</v>
      </c>
      <c r="J4042">
        <v>9042228</v>
      </c>
      <c r="K4042">
        <v>4680315</v>
      </c>
      <c r="L4042">
        <v>4191681</v>
      </c>
      <c r="M4042">
        <v>-1313438</v>
      </c>
      <c r="N4042">
        <v>-509219</v>
      </c>
      <c r="O4042">
        <v>-3227160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21846311</v>
      </c>
      <c r="G4043">
        <v>14632314</v>
      </c>
      <c r="H4043">
        <v>12304228</v>
      </c>
      <c r="I4043">
        <v>13799939</v>
      </c>
      <c r="J4043">
        <v>14249778</v>
      </c>
      <c r="K4043">
        <v>45127512</v>
      </c>
      <c r="L4043">
        <v>15534435</v>
      </c>
      <c r="M4043">
        <v>17205117</v>
      </c>
      <c r="N4043">
        <v>13596224</v>
      </c>
      <c r="O4043">
        <v>9389784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217478820</v>
      </c>
      <c r="G4044">
        <v>195875064</v>
      </c>
      <c r="H4044">
        <v>208714958</v>
      </c>
      <c r="I4044">
        <v>171050505</v>
      </c>
      <c r="J4044">
        <v>111608173</v>
      </c>
      <c r="K4044">
        <v>33836143</v>
      </c>
      <c r="L4044">
        <v>22515117</v>
      </c>
      <c r="M4044">
        <v>-2808462</v>
      </c>
      <c r="N4044">
        <v>-2307368</v>
      </c>
      <c r="O4044">
        <v>-5355763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-12919013</v>
      </c>
      <c r="G4045">
        <v>-12535817</v>
      </c>
      <c r="H4045">
        <v>-15680656</v>
      </c>
      <c r="I4045">
        <v>-8932892</v>
      </c>
      <c r="J4045">
        <v>-3613476</v>
      </c>
      <c r="K4045">
        <v>-6563128</v>
      </c>
      <c r="L4045">
        <v>-7347465</v>
      </c>
      <c r="M4045">
        <v>-11013650</v>
      </c>
      <c r="N4045">
        <v>-9018489</v>
      </c>
      <c r="O4045">
        <v>-8731969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5339916</v>
      </c>
      <c r="G4046">
        <v>21602141</v>
      </c>
      <c r="H4046">
        <v>7212457</v>
      </c>
      <c r="I4046">
        <v>1856808</v>
      </c>
      <c r="J4046">
        <v>2142865</v>
      </c>
      <c r="K4046">
        <v>-2141446</v>
      </c>
      <c r="L4046">
        <v>-4097267</v>
      </c>
      <c r="M4046">
        <v>-3529594</v>
      </c>
      <c r="N4046">
        <v>-3406555</v>
      </c>
      <c r="O4046">
        <v>-7526699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1524708</v>
      </c>
      <c r="G4047">
        <v>10394827</v>
      </c>
      <c r="H4047">
        <v>1728938</v>
      </c>
      <c r="I4047">
        <v>4300924</v>
      </c>
      <c r="J4047">
        <v>15099350</v>
      </c>
      <c r="K4047">
        <v>-436935</v>
      </c>
      <c r="L4047">
        <v>4366783</v>
      </c>
      <c r="M4047">
        <v>4552062</v>
      </c>
      <c r="N4047">
        <v>2464258</v>
      </c>
      <c r="O4047">
        <v>-3930467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-4836663</v>
      </c>
      <c r="G4048">
        <v>-8305650</v>
      </c>
      <c r="H4048">
        <v>2103747</v>
      </c>
      <c r="I4048">
        <v>11981072</v>
      </c>
      <c r="J4048">
        <v>5509722</v>
      </c>
      <c r="K4048">
        <v>8367968</v>
      </c>
      <c r="L4048">
        <v>-47688</v>
      </c>
      <c r="M4048">
        <v>-2878156</v>
      </c>
      <c r="N4048">
        <v>-5778695</v>
      </c>
      <c r="O4048">
        <v>-7347016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34075370</v>
      </c>
      <c r="G4049">
        <v>39418582</v>
      </c>
      <c r="H4049">
        <v>50207248</v>
      </c>
      <c r="I4049">
        <v>34809383</v>
      </c>
      <c r="J4049">
        <v>22925190</v>
      </c>
      <c r="K4049">
        <v>6828499</v>
      </c>
      <c r="L4049">
        <v>8407989</v>
      </c>
      <c r="M4049">
        <v>1153289</v>
      </c>
      <c r="N4049">
        <v>-234039</v>
      </c>
      <c r="O4049">
        <v>-3113035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-5602898</v>
      </c>
      <c r="G4050">
        <v>-7143760</v>
      </c>
      <c r="H4050">
        <v>-5852691</v>
      </c>
      <c r="I4050">
        <v>-4372347</v>
      </c>
      <c r="J4050">
        <v>-6223706</v>
      </c>
      <c r="K4050">
        <v>-3934829</v>
      </c>
      <c r="L4050">
        <v>-3952711</v>
      </c>
      <c r="M4050">
        <v>-4999981</v>
      </c>
      <c r="N4050">
        <v>-5034996</v>
      </c>
      <c r="O4050">
        <v>-5938631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-42256357</v>
      </c>
      <c r="G4051">
        <v>1607347</v>
      </c>
      <c r="H4051">
        <v>28861374</v>
      </c>
      <c r="I4051">
        <v>17892845</v>
      </c>
      <c r="J4051">
        <v>33377481</v>
      </c>
      <c r="K4051">
        <v>12524727</v>
      </c>
      <c r="L4051">
        <v>20964256</v>
      </c>
      <c r="M4051">
        <v>21691225</v>
      </c>
      <c r="N4051">
        <v>-17614918</v>
      </c>
      <c r="O4051">
        <v>-19931028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102114824</v>
      </c>
      <c r="G4052">
        <v>106493150</v>
      </c>
      <c r="H4052">
        <v>77435899</v>
      </c>
      <c r="I4052">
        <v>56824328</v>
      </c>
      <c r="J4052">
        <v>82077157</v>
      </c>
      <c r="K4052">
        <v>19302524</v>
      </c>
      <c r="L4052">
        <v>49478990</v>
      </c>
      <c r="M4052">
        <v>36855658</v>
      </c>
      <c r="N4052">
        <v>23930822</v>
      </c>
      <c r="O4052">
        <v>10437964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35525843</v>
      </c>
      <c r="G4053">
        <v>5735207</v>
      </c>
      <c r="H4053">
        <v>3206516</v>
      </c>
      <c r="I4053">
        <v>8016580</v>
      </c>
      <c r="J4053">
        <v>3936222</v>
      </c>
      <c r="K4053">
        <v>6235101</v>
      </c>
      <c r="L4053">
        <v>-74915</v>
      </c>
      <c r="M4053">
        <v>-8296900</v>
      </c>
      <c r="N4053">
        <v>-7058759</v>
      </c>
      <c r="O4053">
        <v>-8618086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47265738</v>
      </c>
      <c r="G4054">
        <v>53575072</v>
      </c>
      <c r="H4054">
        <v>17005336</v>
      </c>
      <c r="I4054">
        <v>13229855</v>
      </c>
      <c r="J4054">
        <v>12801862</v>
      </c>
      <c r="K4054">
        <v>12533107</v>
      </c>
      <c r="L4054">
        <v>8371892</v>
      </c>
      <c r="M4054">
        <v>5345277</v>
      </c>
      <c r="N4054">
        <v>402554</v>
      </c>
      <c r="O4054">
        <v>-3689441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72544745</v>
      </c>
      <c r="G4055">
        <v>66391660</v>
      </c>
      <c r="H4055">
        <v>44401115</v>
      </c>
      <c r="I4055">
        <v>38779465</v>
      </c>
      <c r="J4055">
        <v>26054381</v>
      </c>
      <c r="K4055">
        <v>28190090</v>
      </c>
      <c r="L4055">
        <v>29302938</v>
      </c>
      <c r="M4055">
        <v>25894148</v>
      </c>
      <c r="N4055">
        <v>13406105</v>
      </c>
      <c r="O4055">
        <v>2967158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205244976</v>
      </c>
      <c r="G4056">
        <v>188085356</v>
      </c>
      <c r="H4056">
        <v>135445555</v>
      </c>
      <c r="I4056">
        <v>238608538</v>
      </c>
      <c r="J4056">
        <v>178479232</v>
      </c>
      <c r="K4056">
        <v>76983697</v>
      </c>
      <c r="L4056">
        <v>30807085</v>
      </c>
      <c r="M4056">
        <v>26397298</v>
      </c>
      <c r="N4056">
        <v>5110369</v>
      </c>
      <c r="O4056">
        <v>3827047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103861322</v>
      </c>
      <c r="G4057">
        <v>119197575</v>
      </c>
      <c r="H4057">
        <v>41301321</v>
      </c>
      <c r="I4057">
        <v>13566786</v>
      </c>
      <c r="J4057">
        <v>20053256</v>
      </c>
      <c r="K4057">
        <v>-30082786</v>
      </c>
      <c r="L4057">
        <v>-61217580</v>
      </c>
      <c r="M4057">
        <v>-69360026</v>
      </c>
      <c r="N4057">
        <v>-53296244</v>
      </c>
      <c r="O4057">
        <v>-55413287</v>
      </c>
      <c r="P4057">
        <v>147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33929825</v>
      </c>
      <c r="G4058">
        <v>37533304</v>
      </c>
      <c r="H4058">
        <v>18690372</v>
      </c>
      <c r="I4058">
        <v>14403827</v>
      </c>
      <c r="J4058">
        <v>19541086</v>
      </c>
      <c r="K4058">
        <v>7025898</v>
      </c>
      <c r="L4058">
        <v>12920284</v>
      </c>
      <c r="M4058">
        <v>11503971</v>
      </c>
      <c r="N4058">
        <v>6901938</v>
      </c>
      <c r="O4058">
        <v>-184591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-10806075</v>
      </c>
      <c r="G4059">
        <v>661900</v>
      </c>
      <c r="H4059">
        <v>-2880858</v>
      </c>
      <c r="I4059">
        <v>-2820486</v>
      </c>
      <c r="J4059">
        <v>-6754265</v>
      </c>
      <c r="K4059">
        <v>-8148415</v>
      </c>
      <c r="L4059">
        <v>-8691226</v>
      </c>
      <c r="M4059">
        <v>-11059978</v>
      </c>
      <c r="N4059">
        <v>-10846040</v>
      </c>
      <c r="O4059">
        <v>-13376749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33172685</v>
      </c>
      <c r="G4060">
        <v>39919361</v>
      </c>
      <c r="H4060">
        <v>37623698</v>
      </c>
      <c r="I4060">
        <v>27221698</v>
      </c>
      <c r="J4060">
        <v>11493362</v>
      </c>
      <c r="K4060">
        <v>8341801</v>
      </c>
      <c r="L4060">
        <v>6391099</v>
      </c>
      <c r="M4060">
        <v>4711445</v>
      </c>
      <c r="N4060">
        <v>4259027</v>
      </c>
      <c r="O4060">
        <v>1407310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52146626</v>
      </c>
      <c r="G4061">
        <v>67247290</v>
      </c>
      <c r="H4061">
        <v>39448185</v>
      </c>
      <c r="I4061">
        <v>11499966</v>
      </c>
      <c r="J4061">
        <v>33918814</v>
      </c>
      <c r="K4061">
        <v>2193180</v>
      </c>
      <c r="L4061">
        <v>10463580</v>
      </c>
      <c r="M4061">
        <v>10850113</v>
      </c>
      <c r="N4061">
        <v>6279045</v>
      </c>
      <c r="O4061">
        <v>-6019173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127887069</v>
      </c>
      <c r="G4062">
        <v>139183973</v>
      </c>
      <c r="H4062">
        <v>115163252</v>
      </c>
      <c r="I4062">
        <v>83208445</v>
      </c>
      <c r="J4062">
        <v>44855442</v>
      </c>
      <c r="K4062">
        <v>35913773</v>
      </c>
      <c r="L4062">
        <v>21968282</v>
      </c>
      <c r="M4062">
        <v>20059900</v>
      </c>
      <c r="N4062">
        <v>13821429</v>
      </c>
      <c r="O4062">
        <v>-1238548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28732656</v>
      </c>
      <c r="G4063">
        <v>20395753</v>
      </c>
      <c r="H4063">
        <v>15826812</v>
      </c>
      <c r="I4063">
        <v>4071064</v>
      </c>
      <c r="J4063">
        <v>3252342</v>
      </c>
      <c r="K4063">
        <v>2935668</v>
      </c>
      <c r="L4063">
        <v>-3985026</v>
      </c>
      <c r="M4063">
        <v>1377559</v>
      </c>
      <c r="N4063">
        <v>-10399014</v>
      </c>
      <c r="O4063">
        <v>-14522700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4743876</v>
      </c>
      <c r="G4064">
        <v>3219164</v>
      </c>
      <c r="H4064">
        <v>6223152</v>
      </c>
      <c r="I4064">
        <v>7392705</v>
      </c>
      <c r="J4064">
        <v>1256994</v>
      </c>
      <c r="K4064">
        <v>-2558351</v>
      </c>
      <c r="L4064">
        <v>-8486159</v>
      </c>
      <c r="M4064">
        <v>-10203442</v>
      </c>
      <c r="N4064">
        <v>-8295036</v>
      </c>
      <c r="O4064">
        <v>-10610426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36634835</v>
      </c>
      <c r="G4065">
        <v>45562723</v>
      </c>
      <c r="H4065">
        <v>44300366</v>
      </c>
      <c r="I4065">
        <v>36365330</v>
      </c>
      <c r="J4065">
        <v>32785780</v>
      </c>
      <c r="K4065">
        <v>25787384</v>
      </c>
      <c r="L4065">
        <v>13432069</v>
      </c>
      <c r="M4065">
        <v>9630806</v>
      </c>
      <c r="N4065">
        <v>5745803</v>
      </c>
      <c r="O4065">
        <v>6518876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99057388</v>
      </c>
      <c r="G4066">
        <v>87137471</v>
      </c>
      <c r="H4066">
        <v>112813705</v>
      </c>
      <c r="I4066">
        <v>105177561</v>
      </c>
      <c r="J4066">
        <v>58138901</v>
      </c>
      <c r="K4066">
        <v>14879145</v>
      </c>
      <c r="L4066">
        <v>3937256</v>
      </c>
      <c r="M4066">
        <v>1261285</v>
      </c>
      <c r="N4066">
        <v>-2694608</v>
      </c>
      <c r="O4066">
        <v>-3461009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5180360</v>
      </c>
      <c r="G4067">
        <v>9437613</v>
      </c>
      <c r="H4067">
        <v>-19966827</v>
      </c>
      <c r="I4067">
        <v>-27052919</v>
      </c>
      <c r="J4067">
        <v>19752539</v>
      </c>
      <c r="K4067">
        <v>-48417290</v>
      </c>
      <c r="L4067">
        <v>-3377388</v>
      </c>
      <c r="M4067">
        <v>2419154</v>
      </c>
      <c r="N4067">
        <v>-10753176</v>
      </c>
      <c r="O4067">
        <v>-14790346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264271843</v>
      </c>
      <c r="G4068">
        <v>410931138</v>
      </c>
      <c r="H4068">
        <v>232778680</v>
      </c>
      <c r="I4068">
        <v>46190757</v>
      </c>
      <c r="J4068">
        <v>4346725</v>
      </c>
      <c r="K4068">
        <v>542763</v>
      </c>
      <c r="L4068">
        <v>890742</v>
      </c>
      <c r="M4068">
        <v>4930334</v>
      </c>
      <c r="N4068">
        <v>13556972</v>
      </c>
      <c r="O4068">
        <v>19023976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57496484</v>
      </c>
      <c r="G4069">
        <v>70480558</v>
      </c>
      <c r="H4069">
        <v>84650674</v>
      </c>
      <c r="I4069">
        <v>94332575</v>
      </c>
      <c r="J4069">
        <v>49970471</v>
      </c>
      <c r="K4069">
        <v>18305929</v>
      </c>
      <c r="L4069">
        <v>-14417491</v>
      </c>
      <c r="M4069">
        <v>-5283552</v>
      </c>
      <c r="N4069">
        <v>-3766432</v>
      </c>
      <c r="O4069">
        <v>-9537064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-7910842</v>
      </c>
      <c r="G4070">
        <v>-316060</v>
      </c>
      <c r="H4070">
        <v>-2542139</v>
      </c>
      <c r="I4070">
        <v>288275</v>
      </c>
      <c r="J4070">
        <v>615698</v>
      </c>
      <c r="K4070">
        <v>-227497</v>
      </c>
      <c r="L4070">
        <v>-2558362</v>
      </c>
      <c r="M4070">
        <v>-4608792</v>
      </c>
      <c r="N4070">
        <v>-4569579</v>
      </c>
      <c r="O4070">
        <v>-7805915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-28987138</v>
      </c>
      <c r="G4071">
        <v>-28916874</v>
      </c>
      <c r="H4071">
        <v>-18708808</v>
      </c>
      <c r="I4071">
        <v>-6613082</v>
      </c>
      <c r="J4071">
        <v>-7649125</v>
      </c>
      <c r="K4071">
        <v>-4714973</v>
      </c>
      <c r="L4071">
        <v>-4950708</v>
      </c>
      <c r="M4071">
        <v>-4140126</v>
      </c>
      <c r="N4071">
        <v>-7503150</v>
      </c>
      <c r="O4071">
        <v>-12486247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21059872</v>
      </c>
      <c r="G4072">
        <v>29746841</v>
      </c>
      <c r="H4072">
        <v>15703865</v>
      </c>
      <c r="I4072">
        <v>8225577</v>
      </c>
      <c r="J4072">
        <v>15740637</v>
      </c>
      <c r="K4072">
        <v>-5852782</v>
      </c>
      <c r="L4072">
        <v>-6010882</v>
      </c>
      <c r="M4072">
        <v>-1944740</v>
      </c>
      <c r="N4072">
        <v>-2234796</v>
      </c>
      <c r="O4072">
        <v>-7920440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108902535</v>
      </c>
      <c r="G4073">
        <v>129107736</v>
      </c>
      <c r="H4073">
        <v>147925384</v>
      </c>
      <c r="I4073">
        <v>97391555</v>
      </c>
      <c r="J4073">
        <v>77739869</v>
      </c>
      <c r="K4073">
        <v>15735950</v>
      </c>
      <c r="L4073">
        <v>14974871</v>
      </c>
      <c r="M4073">
        <v>20286552</v>
      </c>
      <c r="N4073">
        <v>-4487462</v>
      </c>
      <c r="O4073">
        <v>-14657020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283256852</v>
      </c>
      <c r="G4074">
        <v>261228515</v>
      </c>
      <c r="H4074">
        <v>7916660</v>
      </c>
      <c r="I4074">
        <v>15916398</v>
      </c>
      <c r="J4074">
        <v>55153130</v>
      </c>
      <c r="K4074">
        <v>-3667794</v>
      </c>
      <c r="L4074">
        <v>-1209684</v>
      </c>
      <c r="M4074">
        <v>-2633604</v>
      </c>
      <c r="N4074">
        <v>-26423802</v>
      </c>
      <c r="O4074">
        <v>-41434241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4497965</v>
      </c>
      <c r="G4075">
        <v>5008949</v>
      </c>
      <c r="H4075">
        <v>7609867</v>
      </c>
      <c r="I4075">
        <v>7680290</v>
      </c>
      <c r="J4075">
        <v>11338737</v>
      </c>
      <c r="K4075">
        <v>10309950</v>
      </c>
      <c r="L4075">
        <v>4044045</v>
      </c>
      <c r="M4075">
        <v>-4045783</v>
      </c>
      <c r="N4075">
        <v>-8114718</v>
      </c>
      <c r="O4075">
        <v>-7688404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3072249</v>
      </c>
      <c r="G4076">
        <v>5011187</v>
      </c>
      <c r="H4076">
        <v>5570358</v>
      </c>
      <c r="I4076">
        <v>2652078</v>
      </c>
      <c r="J4076">
        <v>1654571</v>
      </c>
      <c r="K4076">
        <v>513382</v>
      </c>
      <c r="L4076">
        <v>-1821289</v>
      </c>
      <c r="M4076">
        <v>-4796246</v>
      </c>
      <c r="N4076">
        <v>-5420380</v>
      </c>
      <c r="O4076">
        <v>-5091852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-348649</v>
      </c>
      <c r="G4077">
        <v>-1191546</v>
      </c>
      <c r="H4077">
        <v>-1956649</v>
      </c>
      <c r="I4077">
        <v>-3509917</v>
      </c>
      <c r="J4077">
        <v>-10706967</v>
      </c>
      <c r="K4077">
        <v>-3108860</v>
      </c>
      <c r="L4077">
        <v>-2727636</v>
      </c>
      <c r="M4077">
        <v>-1638475</v>
      </c>
      <c r="N4077">
        <v>-2443021</v>
      </c>
      <c r="O4077">
        <v>-5659857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189276629</v>
      </c>
      <c r="G4078">
        <v>141836908</v>
      </c>
      <c r="H4078">
        <v>84798405</v>
      </c>
      <c r="I4078">
        <v>63578434</v>
      </c>
      <c r="J4078">
        <v>87194728</v>
      </c>
      <c r="K4078">
        <v>34008720</v>
      </c>
      <c r="L4078">
        <v>20049357</v>
      </c>
      <c r="M4078">
        <v>10197022</v>
      </c>
      <c r="N4078">
        <v>4973560</v>
      </c>
      <c r="O4078">
        <v>2809618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35050347</v>
      </c>
      <c r="G4079">
        <v>33711120</v>
      </c>
      <c r="H4079">
        <v>55349659</v>
      </c>
      <c r="I4079">
        <v>52082443</v>
      </c>
      <c r="J4079">
        <v>34060323</v>
      </c>
      <c r="K4079">
        <v>14456539</v>
      </c>
      <c r="L4079">
        <v>7543853</v>
      </c>
      <c r="M4079">
        <v>1368746</v>
      </c>
      <c r="N4079">
        <v>1206287</v>
      </c>
      <c r="O4079">
        <v>-4113203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12244847</v>
      </c>
      <c r="G4080">
        <v>8459352</v>
      </c>
      <c r="H4080">
        <v>2577460</v>
      </c>
      <c r="I4080">
        <v>810271</v>
      </c>
      <c r="J4080">
        <v>2568934</v>
      </c>
      <c r="K4080">
        <v>2371593</v>
      </c>
      <c r="L4080">
        <v>218016</v>
      </c>
      <c r="M4080">
        <v>-5299608</v>
      </c>
      <c r="N4080">
        <v>-4140857</v>
      </c>
      <c r="O4080">
        <v>-5199351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-4244816</v>
      </c>
      <c r="G4081">
        <v>1500620</v>
      </c>
      <c r="H4081">
        <v>6400380</v>
      </c>
      <c r="I4081">
        <v>2290594</v>
      </c>
      <c r="J4081">
        <v>9182373</v>
      </c>
      <c r="K4081">
        <v>8750886</v>
      </c>
      <c r="L4081">
        <v>9340928</v>
      </c>
      <c r="M4081">
        <v>8976012</v>
      </c>
      <c r="N4081">
        <v>1506041</v>
      </c>
      <c r="O4081">
        <v>-442654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-7446284</v>
      </c>
      <c r="G4082">
        <v>-11338887</v>
      </c>
      <c r="H4082">
        <v>-22943437</v>
      </c>
      <c r="I4082">
        <v>-36387248</v>
      </c>
      <c r="J4082">
        <v>14765451</v>
      </c>
      <c r="K4082">
        <v>2130299</v>
      </c>
      <c r="L4082">
        <v>3117781</v>
      </c>
      <c r="M4082">
        <v>1946308</v>
      </c>
      <c r="N4082">
        <v>-3120144</v>
      </c>
      <c r="O4082">
        <v>-4940401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54288636</v>
      </c>
      <c r="G4083">
        <v>44248331</v>
      </c>
      <c r="H4083">
        <v>37145806</v>
      </c>
      <c r="I4083">
        <v>34053536</v>
      </c>
      <c r="J4083">
        <v>27514361</v>
      </c>
      <c r="K4083">
        <v>12736420</v>
      </c>
      <c r="L4083">
        <v>11149501</v>
      </c>
      <c r="M4083">
        <v>9631156</v>
      </c>
      <c r="N4083">
        <v>10605775</v>
      </c>
      <c r="O4083">
        <v>14296290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84209005</v>
      </c>
      <c r="G4084">
        <v>187095778</v>
      </c>
      <c r="H4084">
        <v>87234215</v>
      </c>
      <c r="I4084">
        <v>116433486</v>
      </c>
      <c r="J4084">
        <v>88877848</v>
      </c>
      <c r="K4084">
        <v>37642672</v>
      </c>
      <c r="L4084">
        <v>-14720555</v>
      </c>
      <c r="M4084">
        <v>-17785810</v>
      </c>
      <c r="N4084">
        <v>-28910108</v>
      </c>
      <c r="O4084">
        <v>-95121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16054219</v>
      </c>
      <c r="G4085">
        <v>30218597</v>
      </c>
      <c r="H4085">
        <v>21323153</v>
      </c>
      <c r="I4085">
        <v>26312855</v>
      </c>
      <c r="J4085">
        <v>22508562</v>
      </c>
      <c r="K4085">
        <v>-12675646</v>
      </c>
      <c r="L4085">
        <v>269000</v>
      </c>
      <c r="M4085">
        <v>-4339218</v>
      </c>
      <c r="N4085">
        <v>-6673399</v>
      </c>
      <c r="O4085">
        <v>-3858126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-131744</v>
      </c>
      <c r="G4086">
        <v>-351224</v>
      </c>
      <c r="H4086">
        <v>-135153</v>
      </c>
      <c r="I4086">
        <v>-1432713</v>
      </c>
      <c r="J4086">
        <v>-2029882</v>
      </c>
      <c r="K4086">
        <v>-5768631</v>
      </c>
      <c r="L4086">
        <v>-5765350</v>
      </c>
      <c r="M4086">
        <v>-8106613</v>
      </c>
      <c r="N4086">
        <v>-7600878</v>
      </c>
      <c r="O4086">
        <v>-2413813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-3409428</v>
      </c>
      <c r="G4087">
        <v>3552230</v>
      </c>
      <c r="H4087">
        <v>13335565</v>
      </c>
      <c r="I4087">
        <v>10810098</v>
      </c>
      <c r="J4087">
        <v>-13504878</v>
      </c>
      <c r="K4087">
        <v>5595059</v>
      </c>
      <c r="L4087">
        <v>23395163</v>
      </c>
      <c r="M4087">
        <v>12223833</v>
      </c>
      <c r="N4087">
        <v>-268001</v>
      </c>
      <c r="O4087">
        <v>-4604998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6598127</v>
      </c>
      <c r="G4088">
        <v>6829532</v>
      </c>
      <c r="H4088">
        <v>6417973</v>
      </c>
      <c r="I4088">
        <v>3422240</v>
      </c>
      <c r="J4088">
        <v>-864091</v>
      </c>
      <c r="K4088">
        <v>-4723765</v>
      </c>
      <c r="L4088">
        <v>-6371288</v>
      </c>
      <c r="M4088">
        <v>-9770128</v>
      </c>
      <c r="N4088">
        <v>-10548022</v>
      </c>
      <c r="O4088">
        <v>-10420738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-6873118</v>
      </c>
      <c r="G4089">
        <v>-564215</v>
      </c>
      <c r="H4089">
        <v>2107012</v>
      </c>
      <c r="I4089">
        <v>4646037</v>
      </c>
      <c r="J4089">
        <v>6754457</v>
      </c>
      <c r="K4089">
        <v>6924116</v>
      </c>
      <c r="L4089">
        <v>14921367</v>
      </c>
      <c r="M4089">
        <v>9610770</v>
      </c>
      <c r="N4089">
        <v>-6948855</v>
      </c>
      <c r="O4089">
        <v>341116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5740294</v>
      </c>
      <c r="G4090">
        <v>5190239</v>
      </c>
      <c r="H4090">
        <v>7799501</v>
      </c>
      <c r="I4090">
        <v>5438534</v>
      </c>
      <c r="J4090">
        <v>2142460</v>
      </c>
      <c r="K4090">
        <v>-3171771</v>
      </c>
      <c r="L4090">
        <v>3713195</v>
      </c>
      <c r="M4090">
        <v>4463581</v>
      </c>
      <c r="N4090">
        <v>1811175</v>
      </c>
      <c r="O4090">
        <v>-60571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-20109560</v>
      </c>
      <c r="G4091">
        <v>-14245295</v>
      </c>
      <c r="H4091">
        <v>-5420118</v>
      </c>
      <c r="I4091">
        <v>-8153866</v>
      </c>
      <c r="J4091">
        <v>-4874269</v>
      </c>
      <c r="K4091">
        <v>18670619</v>
      </c>
      <c r="L4091">
        <v>15237128</v>
      </c>
      <c r="M4091">
        <v>-434448</v>
      </c>
      <c r="N4091">
        <v>-8947314</v>
      </c>
      <c r="O4091">
        <v>-6620781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33231068</v>
      </c>
      <c r="G4092">
        <v>31799132</v>
      </c>
      <c r="H4092">
        <v>31312348</v>
      </c>
      <c r="I4092">
        <v>18642344</v>
      </c>
      <c r="J4092">
        <v>15083978</v>
      </c>
      <c r="K4092">
        <v>6079160</v>
      </c>
      <c r="L4092">
        <v>3620869</v>
      </c>
      <c r="M4092">
        <v>3558262</v>
      </c>
      <c r="N4092">
        <v>113945</v>
      </c>
      <c r="O4092">
        <v>771058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-1918674</v>
      </c>
      <c r="G4093">
        <v>46673237</v>
      </c>
      <c r="H4093">
        <v>40406217</v>
      </c>
      <c r="I4093">
        <v>44648635</v>
      </c>
      <c r="J4093">
        <v>26291364</v>
      </c>
      <c r="K4093">
        <v>1432653</v>
      </c>
      <c r="L4093">
        <v>9675558</v>
      </c>
      <c r="M4093">
        <v>35116702</v>
      </c>
      <c r="N4093">
        <v>29751683</v>
      </c>
      <c r="O4093">
        <v>1923066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-20605033</v>
      </c>
      <c r="G4094">
        <v>9049589</v>
      </c>
      <c r="H4094">
        <v>17390783</v>
      </c>
      <c r="I4094">
        <v>7644780</v>
      </c>
      <c r="J4094">
        <v>-8997773</v>
      </c>
      <c r="K4094">
        <v>-9886048</v>
      </c>
      <c r="L4094">
        <v>-7072155</v>
      </c>
      <c r="M4094">
        <v>-10507957</v>
      </c>
      <c r="N4094">
        <v>-17077044</v>
      </c>
      <c r="O4094">
        <v>-11494848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231229</v>
      </c>
      <c r="G4095">
        <v>27258733</v>
      </c>
      <c r="H4095">
        <v>22602232</v>
      </c>
      <c r="I4095">
        <v>27673364</v>
      </c>
      <c r="J4095">
        <v>2391829</v>
      </c>
      <c r="K4095">
        <v>-4314350</v>
      </c>
      <c r="L4095">
        <v>-27476542</v>
      </c>
      <c r="M4095">
        <v>-10128934</v>
      </c>
      <c r="N4095">
        <v>-13663477</v>
      </c>
      <c r="O4095">
        <v>-10386379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115742843</v>
      </c>
      <c r="G4096">
        <v>145956901</v>
      </c>
      <c r="H4096">
        <v>123574799</v>
      </c>
      <c r="I4096">
        <v>75448180</v>
      </c>
      <c r="J4096">
        <v>230276777</v>
      </c>
      <c r="K4096">
        <v>108982772</v>
      </c>
      <c r="L4096">
        <v>38488786</v>
      </c>
      <c r="M4096">
        <v>15045743</v>
      </c>
      <c r="N4096">
        <v>3662110</v>
      </c>
      <c r="O4096">
        <v>-665479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283048991</v>
      </c>
      <c r="G4097">
        <v>227233034</v>
      </c>
      <c r="H4097">
        <v>182203533</v>
      </c>
      <c r="I4097">
        <v>164900620</v>
      </c>
      <c r="J4097">
        <v>120652762</v>
      </c>
      <c r="K4097">
        <v>69056132</v>
      </c>
      <c r="L4097">
        <v>24883243</v>
      </c>
      <c r="M4097">
        <v>14252365</v>
      </c>
      <c r="N4097">
        <v>7074660</v>
      </c>
      <c r="O4097">
        <v>3318339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34200987</v>
      </c>
      <c r="G4098">
        <v>17485416</v>
      </c>
      <c r="H4098">
        <v>-733794</v>
      </c>
      <c r="I4098">
        <v>226208</v>
      </c>
      <c r="J4098">
        <v>1172268</v>
      </c>
      <c r="K4098">
        <v>-8274080</v>
      </c>
      <c r="L4098">
        <v>-14376842</v>
      </c>
      <c r="M4098">
        <v>-15441488</v>
      </c>
      <c r="N4098">
        <v>-12899598</v>
      </c>
      <c r="O4098">
        <v>-15959963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20120839</v>
      </c>
      <c r="G4099">
        <v>25848071</v>
      </c>
      <c r="H4099">
        <v>26267245</v>
      </c>
      <c r="I4099">
        <v>31966030</v>
      </c>
      <c r="J4099">
        <v>33935251</v>
      </c>
      <c r="K4099">
        <v>2919139</v>
      </c>
      <c r="L4099">
        <v>947674</v>
      </c>
      <c r="M4099">
        <v>-133391</v>
      </c>
      <c r="N4099">
        <v>-2833986</v>
      </c>
      <c r="O4099">
        <v>-2287105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32050777</v>
      </c>
      <c r="G4100">
        <v>30866781</v>
      </c>
      <c r="H4100">
        <v>28366048</v>
      </c>
      <c r="I4100">
        <v>21038553</v>
      </c>
      <c r="J4100">
        <v>13983033</v>
      </c>
      <c r="K4100">
        <v>17726618</v>
      </c>
      <c r="L4100">
        <v>6735942</v>
      </c>
      <c r="M4100">
        <v>1352730</v>
      </c>
      <c r="N4100">
        <v>-5223009</v>
      </c>
      <c r="O4100">
        <v>-4835408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42179720</v>
      </c>
      <c r="G4101">
        <v>82047290</v>
      </c>
      <c r="H4101">
        <v>54910931</v>
      </c>
      <c r="I4101">
        <v>34353444</v>
      </c>
      <c r="J4101">
        <v>34038452</v>
      </c>
      <c r="K4101">
        <v>15270657</v>
      </c>
      <c r="L4101">
        <v>15751333</v>
      </c>
      <c r="M4101">
        <v>12058789</v>
      </c>
      <c r="N4101">
        <v>7878066</v>
      </c>
      <c r="O4101">
        <v>5151497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9106406</v>
      </c>
      <c r="G4102">
        <v>11843733</v>
      </c>
      <c r="H4102">
        <v>11776422</v>
      </c>
      <c r="I4102">
        <v>2121930</v>
      </c>
      <c r="J4102">
        <v>-5462452</v>
      </c>
      <c r="K4102">
        <v>-3113044</v>
      </c>
      <c r="L4102">
        <v>-3758440</v>
      </c>
      <c r="M4102">
        <v>-6613532</v>
      </c>
      <c r="N4102">
        <v>-8444854</v>
      </c>
      <c r="O4102">
        <v>-7811740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20611926</v>
      </c>
      <c r="G4103">
        <v>34043570</v>
      </c>
      <c r="H4103">
        <v>-5316170</v>
      </c>
      <c r="I4103">
        <v>-8419195</v>
      </c>
      <c r="J4103">
        <v>7291888</v>
      </c>
      <c r="K4103">
        <v>-3435977</v>
      </c>
      <c r="L4103">
        <v>-1954111</v>
      </c>
      <c r="M4103">
        <v>-5268102</v>
      </c>
      <c r="N4103">
        <v>-13856403</v>
      </c>
      <c r="O4103">
        <v>-11056659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8731189</v>
      </c>
      <c r="G4104">
        <v>2260202</v>
      </c>
      <c r="H4104">
        <v>965077</v>
      </c>
      <c r="I4104">
        <v>-979686</v>
      </c>
      <c r="J4104">
        <v>-5846753</v>
      </c>
      <c r="K4104">
        <v>-16995317</v>
      </c>
      <c r="L4104">
        <v>-12806664</v>
      </c>
      <c r="M4104">
        <v>-10490931</v>
      </c>
      <c r="N4104">
        <v>-15049765</v>
      </c>
      <c r="O4104">
        <v>-12662538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-5923674</v>
      </c>
      <c r="G4105">
        <v>-6925302</v>
      </c>
      <c r="H4105">
        <v>-8941210</v>
      </c>
      <c r="I4105">
        <v>-17201745</v>
      </c>
      <c r="J4105">
        <v>-14509089</v>
      </c>
      <c r="K4105">
        <v>-14874904</v>
      </c>
      <c r="L4105">
        <v>-25513039</v>
      </c>
      <c r="M4105">
        <v>-19028471</v>
      </c>
      <c r="N4105">
        <v>-17487967</v>
      </c>
      <c r="O4105">
        <v>-6263892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-3206911</v>
      </c>
      <c r="G4106">
        <v>-2718516</v>
      </c>
      <c r="H4106">
        <v>-3862056</v>
      </c>
      <c r="I4106">
        <v>-8343033</v>
      </c>
      <c r="J4106">
        <v>-9025515</v>
      </c>
      <c r="K4106">
        <v>-28961495</v>
      </c>
      <c r="L4106">
        <v>-17608055</v>
      </c>
      <c r="M4106">
        <v>-26534224</v>
      </c>
      <c r="N4106">
        <v>-27421598</v>
      </c>
      <c r="O4106">
        <v>-6894416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-472483</v>
      </c>
      <c r="G4107">
        <v>1966416</v>
      </c>
      <c r="H4107">
        <v>534876</v>
      </c>
      <c r="I4107">
        <v>4843585</v>
      </c>
      <c r="J4107">
        <v>14659545</v>
      </c>
      <c r="K4107">
        <v>-48826637</v>
      </c>
      <c r="L4107">
        <v>-57283375</v>
      </c>
      <c r="M4107">
        <v>-42563947</v>
      </c>
      <c r="N4107">
        <v>-63105146</v>
      </c>
      <c r="O4107">
        <v>-63180126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83813114</v>
      </c>
      <c r="G4108">
        <v>63937833</v>
      </c>
      <c r="H4108">
        <v>17077210</v>
      </c>
      <c r="I4108">
        <v>79213453</v>
      </c>
      <c r="J4108">
        <v>37126451</v>
      </c>
      <c r="K4108">
        <v>-1106403</v>
      </c>
      <c r="L4108">
        <v>-2978329</v>
      </c>
      <c r="M4108">
        <v>-4284777</v>
      </c>
      <c r="N4108">
        <v>-2702076</v>
      </c>
      <c r="O4108">
        <v>-3650073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77966613</v>
      </c>
      <c r="G4109">
        <v>58024008</v>
      </c>
      <c r="H4109">
        <v>22832346</v>
      </c>
      <c r="I4109">
        <v>-38519584</v>
      </c>
      <c r="J4109">
        <v>15672590</v>
      </c>
      <c r="K4109">
        <v>11707592</v>
      </c>
      <c r="L4109">
        <v>-17342309</v>
      </c>
      <c r="M4109">
        <v>-6601508</v>
      </c>
      <c r="N4109">
        <v>-11598703</v>
      </c>
      <c r="O4109">
        <v>-11533157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-16534362</v>
      </c>
      <c r="G4110">
        <v>-10818694</v>
      </c>
      <c r="H4110">
        <v>-1814433</v>
      </c>
      <c r="I4110">
        <v>3981662</v>
      </c>
      <c r="J4110">
        <v>-8254855</v>
      </c>
      <c r="K4110">
        <v>-6796554</v>
      </c>
      <c r="L4110">
        <v>-2470213</v>
      </c>
      <c r="M4110">
        <v>-3686811</v>
      </c>
      <c r="N4110">
        <v>-8045908</v>
      </c>
      <c r="O4110">
        <v>-1838144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-1387987</v>
      </c>
      <c r="G4111">
        <v>2618305</v>
      </c>
      <c r="H4111">
        <v>810481</v>
      </c>
      <c r="I4111">
        <v>6780036</v>
      </c>
      <c r="J4111">
        <v>4240228</v>
      </c>
      <c r="K4111">
        <v>-2181619</v>
      </c>
      <c r="L4111">
        <v>-8487502</v>
      </c>
      <c r="M4111">
        <v>-3512708</v>
      </c>
      <c r="N4111">
        <v>-3512419</v>
      </c>
      <c r="O4111">
        <v>-472374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8581124</v>
      </c>
      <c r="H4112">
        <v>11622396</v>
      </c>
      <c r="I4112">
        <v>6179873</v>
      </c>
      <c r="J4112">
        <v>12624766</v>
      </c>
      <c r="K4112">
        <v>18075656</v>
      </c>
      <c r="L4112">
        <v>18556409</v>
      </c>
      <c r="M4112">
        <v>11952076</v>
      </c>
      <c r="N4112">
        <v>5869398</v>
      </c>
      <c r="O4112">
        <v>8563251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14041445</v>
      </c>
      <c r="G4113">
        <v>11905289</v>
      </c>
      <c r="H4113">
        <v>15045007</v>
      </c>
      <c r="I4113">
        <v>20974717</v>
      </c>
      <c r="J4113">
        <v>17362535</v>
      </c>
      <c r="K4113">
        <v>15754797</v>
      </c>
      <c r="L4113">
        <v>12590327</v>
      </c>
      <c r="M4113">
        <v>-1803267</v>
      </c>
      <c r="N4113">
        <v>-5631132</v>
      </c>
      <c r="O4113">
        <v>-2701254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218324</v>
      </c>
      <c r="G4114">
        <v>880648</v>
      </c>
      <c r="H4114">
        <v>-3521663</v>
      </c>
      <c r="I4114">
        <v>-4338128</v>
      </c>
      <c r="J4114">
        <v>-795783</v>
      </c>
      <c r="K4114">
        <v>-1776281</v>
      </c>
      <c r="L4114">
        <v>-8118539</v>
      </c>
      <c r="M4114">
        <v>-9129369</v>
      </c>
      <c r="N4114">
        <v>-11600699</v>
      </c>
      <c r="O4114">
        <v>-2023280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-22014023</v>
      </c>
      <c r="G4115">
        <v>-21889274</v>
      </c>
      <c r="H4115">
        <v>-29826258</v>
      </c>
      <c r="I4115">
        <v>15545807</v>
      </c>
      <c r="J4115">
        <v>58259234</v>
      </c>
      <c r="K4115">
        <v>10267166</v>
      </c>
      <c r="L4115">
        <v>-12254296</v>
      </c>
      <c r="M4115">
        <v>-23152000</v>
      </c>
      <c r="N4115">
        <v>-23867530</v>
      </c>
      <c r="O4115">
        <v>-14844888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-13824268</v>
      </c>
      <c r="G4116">
        <v>-4290049</v>
      </c>
      <c r="H4116">
        <v>-522736</v>
      </c>
      <c r="I4116">
        <v>-2166221</v>
      </c>
      <c r="J4116">
        <v>-2904721</v>
      </c>
      <c r="K4116">
        <v>3867888</v>
      </c>
      <c r="L4116">
        <v>-3418470</v>
      </c>
      <c r="M4116">
        <v>-25827978</v>
      </c>
      <c r="N4116">
        <v>-29634758</v>
      </c>
      <c r="O4116">
        <v>-18041872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42553021</v>
      </c>
      <c r="G4117">
        <v>77747811</v>
      </c>
      <c r="H4117">
        <v>119672523</v>
      </c>
      <c r="I4117">
        <v>153473811</v>
      </c>
      <c r="J4117">
        <v>144713623</v>
      </c>
      <c r="K4117">
        <v>95586658</v>
      </c>
      <c r="L4117">
        <v>48448480</v>
      </c>
      <c r="M4117">
        <v>10143689</v>
      </c>
      <c r="N4117">
        <v>9011312</v>
      </c>
      <c r="O4117">
        <v>8851620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45977757</v>
      </c>
      <c r="G4118">
        <v>34559859</v>
      </c>
      <c r="H4118">
        <v>43909798</v>
      </c>
      <c r="I4118">
        <v>34882947</v>
      </c>
      <c r="J4118">
        <v>26878719</v>
      </c>
      <c r="K4118">
        <v>5429393</v>
      </c>
      <c r="L4118">
        <v>-4095620</v>
      </c>
      <c r="M4118">
        <v>-6657108</v>
      </c>
      <c r="N4118">
        <v>-13111570</v>
      </c>
      <c r="O4118">
        <v>-3664450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10978815</v>
      </c>
      <c r="G4119">
        <v>46050450</v>
      </c>
      <c r="H4119">
        <v>17937543</v>
      </c>
      <c r="I4119">
        <v>18547821</v>
      </c>
      <c r="J4119">
        <v>10689269</v>
      </c>
      <c r="K4119">
        <v>11975239</v>
      </c>
      <c r="L4119">
        <v>4186020</v>
      </c>
      <c r="M4119">
        <v>-290108</v>
      </c>
      <c r="N4119">
        <v>-1807767</v>
      </c>
      <c r="O4119">
        <v>-3420455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13159461</v>
      </c>
      <c r="G4120">
        <v>19537863</v>
      </c>
      <c r="H4120">
        <v>13645554</v>
      </c>
      <c r="I4120">
        <v>19334387</v>
      </c>
      <c r="J4120">
        <v>8068302</v>
      </c>
      <c r="K4120">
        <v>-302652</v>
      </c>
      <c r="L4120">
        <v>2461818</v>
      </c>
      <c r="M4120">
        <v>4137893</v>
      </c>
      <c r="N4120">
        <v>2747827</v>
      </c>
      <c r="O4120">
        <v>5964524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-1370576</v>
      </c>
      <c r="G4121">
        <v>-752855</v>
      </c>
      <c r="H4121">
        <v>-3542292</v>
      </c>
      <c r="I4121">
        <v>207843</v>
      </c>
      <c r="J4121">
        <v>6329660</v>
      </c>
      <c r="K4121">
        <v>-4585052</v>
      </c>
      <c r="L4121">
        <v>-1038802</v>
      </c>
      <c r="M4121">
        <v>5225834</v>
      </c>
      <c r="N4121">
        <v>4257452</v>
      </c>
      <c r="O4121">
        <v>8497914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12854702</v>
      </c>
      <c r="G4122">
        <v>38066525</v>
      </c>
      <c r="H4122">
        <v>21115351</v>
      </c>
      <c r="I4122">
        <v>31736858</v>
      </c>
      <c r="J4122">
        <v>50285061</v>
      </c>
      <c r="K4122">
        <v>35669831</v>
      </c>
      <c r="L4122">
        <v>11344668</v>
      </c>
      <c r="M4122">
        <v>3672013</v>
      </c>
      <c r="N4122">
        <v>-1617291</v>
      </c>
      <c r="O4122">
        <v>1291590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108940918</v>
      </c>
      <c r="G4123">
        <v>44758539</v>
      </c>
      <c r="H4123">
        <v>178306781</v>
      </c>
      <c r="I4123">
        <v>145603086</v>
      </c>
      <c r="J4123">
        <v>91636225</v>
      </c>
      <c r="K4123">
        <v>157927338</v>
      </c>
      <c r="L4123">
        <v>148009493</v>
      </c>
      <c r="M4123">
        <v>57559312</v>
      </c>
      <c r="N4123">
        <v>1580078</v>
      </c>
      <c r="O4123">
        <v>12283208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11082607</v>
      </c>
      <c r="G4124">
        <v>20170879</v>
      </c>
      <c r="H4124">
        <v>-5466077</v>
      </c>
      <c r="I4124">
        <v>-2618148</v>
      </c>
      <c r="J4124">
        <v>-24874153</v>
      </c>
      <c r="K4124">
        <v>8063963</v>
      </c>
      <c r="L4124">
        <v>8802943</v>
      </c>
      <c r="M4124">
        <v>-1653312</v>
      </c>
      <c r="N4124">
        <v>-8215890</v>
      </c>
      <c r="O4124">
        <v>-4843451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140302144</v>
      </c>
      <c r="G4125">
        <v>103738178</v>
      </c>
      <c r="H4125">
        <v>109993388</v>
      </c>
      <c r="I4125">
        <v>100244995</v>
      </c>
      <c r="J4125">
        <v>74627643</v>
      </c>
      <c r="K4125">
        <v>41434402</v>
      </c>
      <c r="L4125">
        <v>35838215</v>
      </c>
      <c r="M4125">
        <v>29296954</v>
      </c>
      <c r="N4125">
        <v>21643494</v>
      </c>
      <c r="O4125">
        <v>23259826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9046526</v>
      </c>
      <c r="G4126">
        <v>12515365</v>
      </c>
      <c r="H4126">
        <v>15011001</v>
      </c>
      <c r="I4126">
        <v>21636346</v>
      </c>
      <c r="J4126">
        <v>15019104</v>
      </c>
      <c r="K4126">
        <v>11595072</v>
      </c>
      <c r="L4126">
        <v>12868001</v>
      </c>
      <c r="M4126">
        <v>4346871</v>
      </c>
      <c r="N4126">
        <v>-8564616</v>
      </c>
      <c r="O4126">
        <v>-5041660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-4692528</v>
      </c>
      <c r="G4127">
        <v>-78622</v>
      </c>
      <c r="H4127">
        <v>-4912561</v>
      </c>
      <c r="I4127">
        <v>-3087651</v>
      </c>
      <c r="J4127">
        <v>8877431</v>
      </c>
      <c r="K4127">
        <v>-14304709</v>
      </c>
      <c r="L4127">
        <v>-11196777</v>
      </c>
      <c r="M4127">
        <v>-11817875</v>
      </c>
      <c r="N4127">
        <v>-9378228</v>
      </c>
      <c r="O4127">
        <v>-7196475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11998829</v>
      </c>
      <c r="G4128">
        <v>5208548</v>
      </c>
      <c r="H4128">
        <v>1683673</v>
      </c>
      <c r="I4128">
        <v>1996741</v>
      </c>
      <c r="J4128">
        <v>21476441</v>
      </c>
      <c r="K4128">
        <v>2325221</v>
      </c>
      <c r="L4128">
        <v>-1582778</v>
      </c>
      <c r="M4128">
        <v>3256031</v>
      </c>
      <c r="N4128">
        <v>766176</v>
      </c>
      <c r="O4128">
        <v>-1675998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10014156</v>
      </c>
      <c r="G4129">
        <v>4723680</v>
      </c>
      <c r="H4129">
        <v>-3930856</v>
      </c>
      <c r="I4129">
        <v>-7971361</v>
      </c>
      <c r="J4129">
        <v>-1411979</v>
      </c>
      <c r="K4129">
        <v>-4429686</v>
      </c>
      <c r="L4129">
        <v>-1036980</v>
      </c>
      <c r="M4129">
        <v>1247498</v>
      </c>
      <c r="N4129">
        <v>-828631</v>
      </c>
      <c r="O4129">
        <v>232989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-1238918</v>
      </c>
      <c r="G4130">
        <v>-935567</v>
      </c>
      <c r="H4130">
        <v>84320</v>
      </c>
      <c r="I4130">
        <v>394725</v>
      </c>
      <c r="J4130">
        <v>179385</v>
      </c>
      <c r="K4130">
        <v>-1164835</v>
      </c>
      <c r="L4130">
        <v>-2059664</v>
      </c>
      <c r="M4130">
        <v>-4087334</v>
      </c>
      <c r="N4130">
        <v>-5882134</v>
      </c>
      <c r="O4130">
        <v>-4276644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33497061</v>
      </c>
      <c r="G4131">
        <v>31668662</v>
      </c>
      <c r="H4131">
        <v>14982963</v>
      </c>
      <c r="I4131">
        <v>8491835</v>
      </c>
      <c r="J4131">
        <v>11607533</v>
      </c>
      <c r="K4131">
        <v>27948</v>
      </c>
      <c r="L4131">
        <v>-186424</v>
      </c>
      <c r="M4131">
        <v>97048</v>
      </c>
      <c r="N4131">
        <v>-3015373</v>
      </c>
      <c r="O4131">
        <v>-871765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77346345</v>
      </c>
      <c r="G4132">
        <v>135247095</v>
      </c>
      <c r="H4132">
        <v>160441068</v>
      </c>
      <c r="I4132">
        <v>178399999</v>
      </c>
      <c r="J4132">
        <v>115187033</v>
      </c>
      <c r="K4132">
        <v>79131434</v>
      </c>
      <c r="L4132">
        <v>37354660</v>
      </c>
      <c r="M4132">
        <v>16992212</v>
      </c>
      <c r="N4132">
        <v>11857751</v>
      </c>
      <c r="O4132">
        <v>25669545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-9883729</v>
      </c>
      <c r="G4133">
        <v>-12077106</v>
      </c>
      <c r="H4133">
        <v>-14815992</v>
      </c>
      <c r="I4133">
        <v>-9631414</v>
      </c>
      <c r="J4133">
        <v>-11414248</v>
      </c>
      <c r="K4133">
        <v>-10365530</v>
      </c>
      <c r="L4133">
        <v>-15242518</v>
      </c>
      <c r="M4133">
        <v>-20316161</v>
      </c>
      <c r="N4133">
        <v>-21825740</v>
      </c>
      <c r="O4133">
        <v>-13485907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30299557</v>
      </c>
      <c r="G4134">
        <v>34257647</v>
      </c>
      <c r="H4134">
        <v>51500016</v>
      </c>
      <c r="I4134">
        <v>43309768</v>
      </c>
      <c r="J4134">
        <v>32665101</v>
      </c>
      <c r="K4134">
        <v>26476653</v>
      </c>
      <c r="L4134">
        <v>17298678</v>
      </c>
      <c r="M4134">
        <v>4199718</v>
      </c>
      <c r="N4134">
        <v>-2188621</v>
      </c>
      <c r="O4134">
        <v>1370406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41994892</v>
      </c>
      <c r="G4135">
        <v>48332032</v>
      </c>
      <c r="H4135">
        <v>57202842</v>
      </c>
      <c r="I4135">
        <v>35420999</v>
      </c>
      <c r="J4135">
        <v>28871139</v>
      </c>
      <c r="K4135">
        <v>6832625</v>
      </c>
      <c r="L4135">
        <v>1328476</v>
      </c>
      <c r="M4135">
        <v>-1537551</v>
      </c>
      <c r="N4135">
        <v>-2307521</v>
      </c>
      <c r="O4135">
        <v>13341954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58123197</v>
      </c>
      <c r="G4136">
        <v>61476781</v>
      </c>
      <c r="H4136">
        <v>87263943</v>
      </c>
      <c r="I4136">
        <v>63421753</v>
      </c>
      <c r="J4136">
        <v>48998143</v>
      </c>
      <c r="K4136">
        <v>33839223</v>
      </c>
      <c r="L4136">
        <v>10122589</v>
      </c>
      <c r="M4136">
        <v>-2569948</v>
      </c>
      <c r="N4136">
        <v>-6832005</v>
      </c>
      <c r="O4136">
        <v>3322560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97609171</v>
      </c>
      <c r="G4137">
        <v>82677477</v>
      </c>
      <c r="H4137">
        <v>60135727</v>
      </c>
      <c r="I4137">
        <v>45936712</v>
      </c>
      <c r="J4137">
        <v>39578786</v>
      </c>
      <c r="K4137">
        <v>26033577</v>
      </c>
      <c r="L4137">
        <v>17527501</v>
      </c>
      <c r="M4137">
        <v>3830273</v>
      </c>
      <c r="N4137">
        <v>-5085559</v>
      </c>
      <c r="O4137">
        <v>8273891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50470107</v>
      </c>
      <c r="G4138">
        <v>27367106</v>
      </c>
      <c r="H4138">
        <v>53149210</v>
      </c>
      <c r="I4138">
        <v>48678571</v>
      </c>
      <c r="J4138">
        <v>19957243</v>
      </c>
      <c r="K4138">
        <v>-921218</v>
      </c>
      <c r="L4138">
        <v>-3560694</v>
      </c>
      <c r="M4138">
        <v>-6049247</v>
      </c>
      <c r="N4138">
        <v>-7813457</v>
      </c>
      <c r="O4138">
        <v>-664089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51725753</v>
      </c>
      <c r="G4139">
        <v>64303395</v>
      </c>
      <c r="H4139">
        <v>79173566</v>
      </c>
      <c r="I4139">
        <v>66268201</v>
      </c>
      <c r="J4139">
        <v>70251069</v>
      </c>
      <c r="K4139">
        <v>58860467</v>
      </c>
      <c r="L4139">
        <v>17157206</v>
      </c>
      <c r="M4139">
        <v>23784893</v>
      </c>
      <c r="N4139">
        <v>3888066</v>
      </c>
      <c r="O4139">
        <v>3935387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61645480</v>
      </c>
      <c r="G4140">
        <v>35026768</v>
      </c>
      <c r="H4140">
        <v>56002377</v>
      </c>
      <c r="I4140">
        <v>60603901</v>
      </c>
      <c r="J4140">
        <v>13962889</v>
      </c>
      <c r="K4140">
        <v>168069</v>
      </c>
      <c r="L4140">
        <v>-4330084</v>
      </c>
      <c r="M4140">
        <v>-5137090</v>
      </c>
      <c r="N4140">
        <v>-7590548</v>
      </c>
      <c r="O4140">
        <v>789361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13773240</v>
      </c>
      <c r="G4141">
        <v>4426453</v>
      </c>
      <c r="H4141">
        <v>-3167311</v>
      </c>
      <c r="I4141">
        <v>-6992907</v>
      </c>
      <c r="J4141">
        <v>-1997208</v>
      </c>
      <c r="K4141">
        <v>-12778074</v>
      </c>
      <c r="L4141">
        <v>-6418846</v>
      </c>
      <c r="M4141">
        <v>-6186315</v>
      </c>
      <c r="N4141">
        <v>-7826103</v>
      </c>
      <c r="O4141">
        <v>-965610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7023040</v>
      </c>
      <c r="G4142">
        <v>8973583</v>
      </c>
      <c r="H4142">
        <v>11140925</v>
      </c>
      <c r="I4142">
        <v>7311181</v>
      </c>
      <c r="J4142">
        <v>4944362</v>
      </c>
      <c r="K4142">
        <v>-5399007</v>
      </c>
      <c r="L4142">
        <v>-1790406</v>
      </c>
      <c r="M4142">
        <v>-7225815</v>
      </c>
      <c r="N4142">
        <v>-8330804</v>
      </c>
      <c r="O4142">
        <v>-194844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10636678</v>
      </c>
      <c r="G4143">
        <v>23945051</v>
      </c>
      <c r="H4143">
        <v>15804046</v>
      </c>
      <c r="I4143">
        <v>11060114</v>
      </c>
      <c r="J4143">
        <v>-7472296</v>
      </c>
      <c r="K4143">
        <v>2409352</v>
      </c>
      <c r="L4143">
        <v>11584223</v>
      </c>
      <c r="M4143">
        <v>8537822</v>
      </c>
      <c r="N4143">
        <v>605237</v>
      </c>
      <c r="O4143">
        <v>-1093796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12187614</v>
      </c>
      <c r="G4144">
        <v>14957436</v>
      </c>
      <c r="H4144">
        <v>13882682</v>
      </c>
      <c r="I4144">
        <v>22544151</v>
      </c>
      <c r="J4144">
        <v>36120701</v>
      </c>
      <c r="K4144">
        <v>6839036</v>
      </c>
      <c r="L4144">
        <v>730407</v>
      </c>
      <c r="M4144">
        <v>4211566</v>
      </c>
      <c r="N4144">
        <v>2621432</v>
      </c>
      <c r="O4144">
        <v>7691463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-140462</v>
      </c>
      <c r="G4145">
        <v>441550</v>
      </c>
      <c r="H4145">
        <v>4089890</v>
      </c>
      <c r="I4145">
        <v>3929984</v>
      </c>
      <c r="J4145">
        <v>6446728</v>
      </c>
      <c r="K4145">
        <v>7203329</v>
      </c>
      <c r="L4145">
        <v>7649211</v>
      </c>
      <c r="M4145">
        <v>5472773</v>
      </c>
      <c r="N4145">
        <v>30018</v>
      </c>
      <c r="O4145">
        <v>4127051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6440950</v>
      </c>
      <c r="G4146">
        <v>2341145</v>
      </c>
      <c r="H4146">
        <v>-3214062</v>
      </c>
      <c r="I4146">
        <v>-8018777</v>
      </c>
      <c r="J4146">
        <v>1499896</v>
      </c>
      <c r="K4146">
        <v>-5266045</v>
      </c>
      <c r="L4146">
        <v>-23432171</v>
      </c>
      <c r="M4146">
        <v>-29180323</v>
      </c>
      <c r="N4146">
        <v>-29071850</v>
      </c>
      <c r="O4146">
        <v>-14422939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-216363131</v>
      </c>
      <c r="G4147">
        <v>88051673</v>
      </c>
      <c r="H4147">
        <v>9557945</v>
      </c>
      <c r="I4147">
        <v>7392798</v>
      </c>
      <c r="J4147">
        <v>11655936</v>
      </c>
      <c r="K4147">
        <v>-385542</v>
      </c>
      <c r="L4147">
        <v>-4628608</v>
      </c>
      <c r="M4147">
        <v>-7787951</v>
      </c>
      <c r="N4147">
        <v>-12169267</v>
      </c>
      <c r="O4147">
        <v>-5225856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19264768</v>
      </c>
      <c r="G4148">
        <v>10615340</v>
      </c>
      <c r="H4148">
        <v>13093225</v>
      </c>
      <c r="I4148">
        <v>8304277</v>
      </c>
      <c r="J4148">
        <v>5545587</v>
      </c>
      <c r="K4148">
        <v>7102760</v>
      </c>
      <c r="L4148">
        <v>-1468245</v>
      </c>
      <c r="M4148">
        <v>-7907695</v>
      </c>
      <c r="N4148">
        <v>-8402892</v>
      </c>
      <c r="O4148">
        <v>-4324416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-871256</v>
      </c>
      <c r="G4149">
        <v>4528947</v>
      </c>
      <c r="H4149">
        <v>-831753</v>
      </c>
      <c r="I4149">
        <v>1224864</v>
      </c>
      <c r="J4149">
        <v>-1207535</v>
      </c>
      <c r="K4149">
        <v>313270</v>
      </c>
      <c r="L4149">
        <v>-1547733</v>
      </c>
      <c r="M4149">
        <v>-12046007</v>
      </c>
      <c r="N4149">
        <v>-10317050</v>
      </c>
      <c r="O4149">
        <v>-5402136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6449635</v>
      </c>
      <c r="G4150">
        <v>12191913</v>
      </c>
      <c r="H4150">
        <v>12726412</v>
      </c>
      <c r="I4150">
        <v>16713656</v>
      </c>
      <c r="J4150">
        <v>10904947</v>
      </c>
      <c r="K4150">
        <v>5871007</v>
      </c>
      <c r="L4150">
        <v>14135066</v>
      </c>
      <c r="M4150">
        <v>11934426</v>
      </c>
      <c r="N4150">
        <v>8364355</v>
      </c>
      <c r="O4150">
        <v>5975837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-9503521</v>
      </c>
      <c r="G4151">
        <v>-13272881</v>
      </c>
      <c r="H4151">
        <v>-5867086</v>
      </c>
      <c r="I4151">
        <v>-1683291</v>
      </c>
      <c r="J4151">
        <v>1124100</v>
      </c>
      <c r="K4151">
        <v>-8961420</v>
      </c>
      <c r="L4151">
        <v>-9776133</v>
      </c>
      <c r="M4151">
        <v>-11526308</v>
      </c>
      <c r="N4151">
        <v>-12431332</v>
      </c>
      <c r="O4151">
        <v>-2702098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5510063</v>
      </c>
      <c r="G4152">
        <v>2683777</v>
      </c>
      <c r="H4152">
        <v>-1000893</v>
      </c>
      <c r="I4152">
        <v>-3433196</v>
      </c>
      <c r="J4152">
        <v>-1361205</v>
      </c>
      <c r="K4152">
        <v>-5982239</v>
      </c>
      <c r="L4152">
        <v>-6004826</v>
      </c>
      <c r="M4152">
        <v>-9111460</v>
      </c>
      <c r="N4152">
        <v>-7400553</v>
      </c>
      <c r="O4152">
        <v>-2611174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58340063</v>
      </c>
      <c r="G4153">
        <v>70145877</v>
      </c>
      <c r="H4153">
        <v>54339405</v>
      </c>
      <c r="I4153">
        <v>28605820</v>
      </c>
      <c r="J4153">
        <v>19996751</v>
      </c>
      <c r="K4153">
        <v>-2258467</v>
      </c>
      <c r="L4153">
        <v>-4212042</v>
      </c>
      <c r="M4153">
        <v>-1845992</v>
      </c>
      <c r="N4153">
        <v>-2484632</v>
      </c>
      <c r="O4153">
        <v>-631628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-402157</v>
      </c>
      <c r="G4154">
        <v>-426064</v>
      </c>
      <c r="H4154">
        <v>-658124</v>
      </c>
      <c r="I4154">
        <v>-622846</v>
      </c>
      <c r="J4154">
        <v>-2665761</v>
      </c>
      <c r="K4154">
        <v>-1048390</v>
      </c>
      <c r="L4154">
        <v>-2777060</v>
      </c>
      <c r="M4154">
        <v>-2790477</v>
      </c>
      <c r="N4154">
        <v>-4783455</v>
      </c>
      <c r="O4154">
        <v>841776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26124940</v>
      </c>
      <c r="G4155">
        <v>173256727</v>
      </c>
      <c r="H4155">
        <v>270249259</v>
      </c>
      <c r="I4155">
        <v>202996871</v>
      </c>
      <c r="J4155">
        <v>140492704</v>
      </c>
      <c r="K4155">
        <v>74181742</v>
      </c>
      <c r="L4155">
        <v>45015343</v>
      </c>
      <c r="M4155">
        <v>50077004</v>
      </c>
      <c r="N4155">
        <v>10186413</v>
      </c>
      <c r="O4155">
        <v>9564120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31809814</v>
      </c>
      <c r="G4156">
        <v>29243543</v>
      </c>
      <c r="H4156">
        <v>31792140</v>
      </c>
      <c r="I4156">
        <v>30162008</v>
      </c>
      <c r="J4156">
        <v>9234340</v>
      </c>
      <c r="K4156">
        <v>5929493</v>
      </c>
      <c r="L4156">
        <v>7015637</v>
      </c>
      <c r="M4156">
        <v>124486</v>
      </c>
      <c r="N4156">
        <v>-9234089</v>
      </c>
      <c r="O4156">
        <v>930059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-22150285</v>
      </c>
      <c r="G4157">
        <v>-23196429</v>
      </c>
      <c r="H4157">
        <v>-24064368</v>
      </c>
      <c r="I4157">
        <v>-11178336</v>
      </c>
      <c r="J4157">
        <v>-3771405</v>
      </c>
      <c r="K4157">
        <v>-4377580</v>
      </c>
      <c r="L4157">
        <v>-5199183</v>
      </c>
      <c r="M4157">
        <v>-4386471</v>
      </c>
      <c r="N4157">
        <v>-875045</v>
      </c>
      <c r="O4157">
        <v>-129753</v>
      </c>
      <c r="P4157">
        <v>31268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14390744</v>
      </c>
      <c r="G4158">
        <v>46721732</v>
      </c>
      <c r="H4158">
        <v>17520669</v>
      </c>
      <c r="I4158">
        <v>14394092</v>
      </c>
      <c r="J4158">
        <v>12788727</v>
      </c>
      <c r="K4158">
        <v>4547166</v>
      </c>
      <c r="L4158">
        <v>1964006</v>
      </c>
      <c r="M4158">
        <v>-1192812</v>
      </c>
      <c r="N4158">
        <v>1364232</v>
      </c>
      <c r="O4158">
        <v>6614106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7873267</v>
      </c>
      <c r="G4159">
        <v>13300488</v>
      </c>
      <c r="H4159">
        <v>17405613</v>
      </c>
      <c r="I4159">
        <v>18917439</v>
      </c>
      <c r="J4159">
        <v>13653407</v>
      </c>
      <c r="K4159">
        <v>-454524</v>
      </c>
      <c r="L4159">
        <v>-2093615</v>
      </c>
      <c r="M4159">
        <v>-2501309</v>
      </c>
      <c r="N4159">
        <v>-1118951</v>
      </c>
      <c r="O4159">
        <v>-853504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-38394833</v>
      </c>
      <c r="G4160">
        <v>-41849143</v>
      </c>
      <c r="H4160">
        <v>-63062843</v>
      </c>
      <c r="I4160">
        <v>-32939984</v>
      </c>
      <c r="J4160">
        <v>-14959380</v>
      </c>
      <c r="K4160">
        <v>-16919637</v>
      </c>
      <c r="L4160">
        <v>-16952398</v>
      </c>
      <c r="M4160">
        <v>-11584604</v>
      </c>
      <c r="N4160">
        <v>-4078191</v>
      </c>
      <c r="O4160">
        <v>-2757849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13519535</v>
      </c>
      <c r="H4162">
        <v>403489505</v>
      </c>
      <c r="I4162">
        <v>407882723</v>
      </c>
      <c r="J4162">
        <v>122190205</v>
      </c>
      <c r="K4162">
        <v>79251415</v>
      </c>
      <c r="L4162">
        <v>60959792</v>
      </c>
      <c r="M4162">
        <v>45399820</v>
      </c>
      <c r="N4162">
        <v>51115639</v>
      </c>
      <c r="O4162">
        <v>40411723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-1889401</v>
      </c>
      <c r="G4163">
        <v>43061892</v>
      </c>
      <c r="H4163">
        <v>7122414</v>
      </c>
      <c r="I4163">
        <v>35241431</v>
      </c>
      <c r="J4163">
        <v>66532329</v>
      </c>
      <c r="K4163">
        <v>24202291</v>
      </c>
      <c r="L4163">
        <v>20084969</v>
      </c>
      <c r="M4163">
        <v>13100462</v>
      </c>
      <c r="N4163">
        <v>12865376</v>
      </c>
      <c r="O4163">
        <v>12057126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4888028</v>
      </c>
      <c r="G4164">
        <v>-357637</v>
      </c>
      <c r="H4164">
        <v>-9830370</v>
      </c>
      <c r="I4164">
        <v>-11931379</v>
      </c>
      <c r="J4164">
        <v>-22780152</v>
      </c>
      <c r="K4164">
        <v>-3108117</v>
      </c>
      <c r="L4164">
        <v>415488</v>
      </c>
      <c r="M4164">
        <v>393408</v>
      </c>
      <c r="N4164">
        <v>-873824</v>
      </c>
      <c r="O4164">
        <v>-934223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-3460760</v>
      </c>
      <c r="G4165">
        <v>9740563</v>
      </c>
      <c r="H4165">
        <v>3399487</v>
      </c>
      <c r="I4165">
        <v>3218767</v>
      </c>
      <c r="J4165">
        <v>10095800</v>
      </c>
      <c r="K4165">
        <v>2073876</v>
      </c>
      <c r="L4165">
        <v>-2028007</v>
      </c>
      <c r="M4165">
        <v>-1197948</v>
      </c>
      <c r="N4165">
        <v>1912371</v>
      </c>
      <c r="O4165">
        <v>2022118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35855891</v>
      </c>
      <c r="G4166">
        <v>39624816</v>
      </c>
      <c r="H4166">
        <v>29078818</v>
      </c>
      <c r="I4166">
        <v>16619160</v>
      </c>
      <c r="J4166">
        <v>10146867</v>
      </c>
      <c r="K4166">
        <v>7172907</v>
      </c>
      <c r="L4166">
        <v>31163</v>
      </c>
      <c r="M4166">
        <v>-1479097</v>
      </c>
      <c r="N4166">
        <v>-10641</v>
      </c>
      <c r="O4166">
        <v>-93492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112951025</v>
      </c>
      <c r="G4167">
        <v>117115025</v>
      </c>
      <c r="H4167">
        <v>186102268</v>
      </c>
      <c r="I4167">
        <v>102288687</v>
      </c>
      <c r="J4167">
        <v>74334000</v>
      </c>
      <c r="K4167">
        <v>41080759</v>
      </c>
      <c r="L4167">
        <v>26439664</v>
      </c>
      <c r="M4167">
        <v>15002956</v>
      </c>
      <c r="N4167">
        <v>15209801</v>
      </c>
      <c r="O4167">
        <v>3978184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129015947</v>
      </c>
      <c r="G4168">
        <v>67547889</v>
      </c>
      <c r="H4168">
        <v>17152139</v>
      </c>
      <c r="I4168">
        <v>11605536</v>
      </c>
      <c r="J4168">
        <v>7217175</v>
      </c>
      <c r="K4168">
        <v>2845845</v>
      </c>
      <c r="L4168">
        <v>4805440</v>
      </c>
      <c r="M4168">
        <v>-910368</v>
      </c>
      <c r="N4168">
        <v>-971059</v>
      </c>
      <c r="O4168">
        <v>-1406736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3232482</v>
      </c>
      <c r="G4169">
        <v>-4314272</v>
      </c>
      <c r="H4169">
        <v>-10026453</v>
      </c>
      <c r="I4169">
        <v>4729422</v>
      </c>
      <c r="J4169">
        <v>1888125</v>
      </c>
      <c r="K4169">
        <v>-4345662</v>
      </c>
      <c r="L4169">
        <v>-9065273</v>
      </c>
      <c r="M4169">
        <v>-8591512</v>
      </c>
      <c r="N4169">
        <v>-2588838</v>
      </c>
      <c r="O4169">
        <v>-2946978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202421968</v>
      </c>
      <c r="G4170">
        <v>171471386</v>
      </c>
      <c r="H4170">
        <v>115375776</v>
      </c>
      <c r="I4170">
        <v>116430136</v>
      </c>
      <c r="J4170">
        <v>62027863</v>
      </c>
      <c r="K4170">
        <v>28601252</v>
      </c>
      <c r="L4170">
        <v>17846626</v>
      </c>
      <c r="M4170">
        <v>15154985</v>
      </c>
      <c r="N4170">
        <v>12181146</v>
      </c>
      <c r="O4170">
        <v>9809191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-288016</v>
      </c>
      <c r="G4171">
        <v>-363964</v>
      </c>
      <c r="H4171">
        <v>-862926</v>
      </c>
      <c r="I4171">
        <v>-1135506</v>
      </c>
      <c r="J4171">
        <v>-2055550</v>
      </c>
      <c r="K4171">
        <v>-2491055</v>
      </c>
      <c r="L4171">
        <v>-3073854</v>
      </c>
      <c r="M4171">
        <v>-5540428</v>
      </c>
      <c r="N4171">
        <v>-396841</v>
      </c>
      <c r="O4171">
        <v>1062939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10574800</v>
      </c>
      <c r="L4172">
        <v>12041254.689999999</v>
      </c>
      <c r="M4172">
        <v>12174361.9</v>
      </c>
      <c r="N4172">
        <v>14820611.390000001</v>
      </c>
      <c r="O4172">
        <v>15575004.1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-4909383</v>
      </c>
      <c r="G4173">
        <v>20825044</v>
      </c>
      <c r="H4173">
        <v>1360161</v>
      </c>
      <c r="I4173">
        <v>2023743</v>
      </c>
      <c r="J4173">
        <v>15537669</v>
      </c>
      <c r="K4173">
        <v>-6695149</v>
      </c>
      <c r="L4173">
        <v>-5175847</v>
      </c>
      <c r="M4173">
        <v>-1717628</v>
      </c>
      <c r="N4173">
        <v>617552</v>
      </c>
      <c r="O4173">
        <v>27514</v>
      </c>
      <c r="P4173">
        <v>4304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47490464</v>
      </c>
      <c r="G4174">
        <v>49969894</v>
      </c>
      <c r="H4174">
        <v>24655314</v>
      </c>
      <c r="I4174">
        <v>20044427</v>
      </c>
      <c r="J4174">
        <v>16575565</v>
      </c>
      <c r="K4174">
        <v>9320657</v>
      </c>
      <c r="L4174">
        <v>9476081</v>
      </c>
      <c r="M4174">
        <v>11554887</v>
      </c>
      <c r="N4174">
        <v>11444506</v>
      </c>
      <c r="O4174">
        <v>8992236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1048703</v>
      </c>
      <c r="G4175">
        <v>6910648</v>
      </c>
      <c r="H4175">
        <v>12322223</v>
      </c>
      <c r="I4175">
        <v>-3156435</v>
      </c>
      <c r="J4175">
        <v>-3706916</v>
      </c>
      <c r="K4175">
        <v>-3398704</v>
      </c>
      <c r="L4175">
        <v>-2316320</v>
      </c>
      <c r="M4175">
        <v>91343</v>
      </c>
      <c r="N4175">
        <v>-893528</v>
      </c>
      <c r="O4175">
        <v>508745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165333398</v>
      </c>
      <c r="G4176">
        <v>239841648</v>
      </c>
      <c r="H4176">
        <v>238929847</v>
      </c>
      <c r="I4176">
        <v>164120259</v>
      </c>
      <c r="J4176">
        <v>93524221</v>
      </c>
      <c r="K4176">
        <v>33588081</v>
      </c>
      <c r="L4176">
        <v>8492686</v>
      </c>
      <c r="M4176">
        <v>3217329</v>
      </c>
      <c r="N4176">
        <v>12328994</v>
      </c>
      <c r="O4176">
        <v>1056853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-10092798</v>
      </c>
      <c r="G4177">
        <v>-4296721</v>
      </c>
      <c r="H4177">
        <v>1288823</v>
      </c>
      <c r="I4177">
        <v>-5449558</v>
      </c>
      <c r="J4177">
        <v>-19523620</v>
      </c>
      <c r="K4177">
        <v>-9161477</v>
      </c>
      <c r="L4177">
        <v>-2251023</v>
      </c>
      <c r="M4177">
        <v>-351898</v>
      </c>
      <c r="N4177">
        <v>600149</v>
      </c>
      <c r="O4177">
        <v>1000565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-593542</v>
      </c>
      <c r="G4178">
        <v>-1052264</v>
      </c>
      <c r="H4178">
        <v>7034244</v>
      </c>
      <c r="I4178">
        <v>-1881474</v>
      </c>
      <c r="J4178">
        <v>2044325</v>
      </c>
      <c r="K4178">
        <v>-1175620</v>
      </c>
      <c r="L4178">
        <v>-16473722</v>
      </c>
      <c r="M4178">
        <v>-18728073</v>
      </c>
      <c r="N4178">
        <v>-3085195</v>
      </c>
      <c r="O4178">
        <v>-518738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-3553792</v>
      </c>
      <c r="G4179">
        <v>-2703742</v>
      </c>
      <c r="H4179">
        <v>6494197</v>
      </c>
      <c r="I4179">
        <v>-6384496</v>
      </c>
      <c r="J4179">
        <v>-9157047</v>
      </c>
      <c r="K4179">
        <v>-5078387</v>
      </c>
      <c r="L4179">
        <v>-2317855</v>
      </c>
      <c r="M4179">
        <v>2423576</v>
      </c>
      <c r="N4179">
        <v>3407512</v>
      </c>
      <c r="O4179">
        <v>1630523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1659871</v>
      </c>
      <c r="G4180">
        <v>506016</v>
      </c>
      <c r="H4180">
        <v>-321431</v>
      </c>
      <c r="I4180">
        <v>-315035</v>
      </c>
      <c r="J4180">
        <v>232139</v>
      </c>
      <c r="K4180">
        <v>-1639197</v>
      </c>
      <c r="L4180">
        <v>-4097767</v>
      </c>
      <c r="M4180">
        <v>-7835823</v>
      </c>
      <c r="N4180">
        <v>-1763443</v>
      </c>
      <c r="O4180">
        <v>-2199122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44004580</v>
      </c>
      <c r="G4181">
        <v>57972118</v>
      </c>
      <c r="H4181">
        <v>65560369</v>
      </c>
      <c r="I4181">
        <v>76222037</v>
      </c>
      <c r="J4181">
        <v>65223335</v>
      </c>
      <c r="K4181">
        <v>34182691</v>
      </c>
      <c r="L4181">
        <v>1775883</v>
      </c>
      <c r="M4181">
        <v>-3069605</v>
      </c>
      <c r="N4181">
        <v>-353872</v>
      </c>
      <c r="O4181">
        <v>150239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30752205</v>
      </c>
      <c r="G4182">
        <v>39914398</v>
      </c>
      <c r="H4182">
        <v>19171019</v>
      </c>
      <c r="I4182">
        <v>1834164</v>
      </c>
      <c r="J4182">
        <v>7066986</v>
      </c>
      <c r="K4182">
        <v>-4068199</v>
      </c>
      <c r="L4182">
        <v>-5741513</v>
      </c>
      <c r="M4182">
        <v>-5201087</v>
      </c>
      <c r="N4182">
        <v>-1309013</v>
      </c>
      <c r="O4182">
        <v>424233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90478406</v>
      </c>
      <c r="G4183">
        <v>100728131</v>
      </c>
      <c r="H4183">
        <v>112685564</v>
      </c>
      <c r="I4183">
        <v>119786891</v>
      </c>
      <c r="J4183">
        <v>67676214</v>
      </c>
      <c r="K4183">
        <v>63398563</v>
      </c>
      <c r="L4183">
        <v>5250490</v>
      </c>
      <c r="M4183">
        <v>-917220</v>
      </c>
      <c r="N4183">
        <v>1639934</v>
      </c>
      <c r="O4183">
        <v>-690384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2255591</v>
      </c>
      <c r="G4184">
        <v>5960995</v>
      </c>
      <c r="H4184">
        <v>3904414</v>
      </c>
      <c r="I4184">
        <v>-632479</v>
      </c>
      <c r="J4184">
        <v>6475968</v>
      </c>
      <c r="K4184">
        <v>8007591</v>
      </c>
      <c r="L4184">
        <v>351302</v>
      </c>
      <c r="M4184">
        <v>1105162</v>
      </c>
      <c r="N4184">
        <v>-5843797</v>
      </c>
      <c r="O4184">
        <v>-2012645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49015872</v>
      </c>
      <c r="G4185">
        <v>51475560</v>
      </c>
      <c r="H4185">
        <v>51107686</v>
      </c>
      <c r="I4185">
        <v>30897371</v>
      </c>
      <c r="J4185">
        <v>14912079</v>
      </c>
      <c r="K4185">
        <v>12135302</v>
      </c>
      <c r="L4185">
        <v>4863190</v>
      </c>
      <c r="M4185">
        <v>2299000</v>
      </c>
      <c r="N4185">
        <v>6482386</v>
      </c>
      <c r="O4185">
        <v>4136900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-17976800</v>
      </c>
      <c r="G4186">
        <v>-4560897</v>
      </c>
      <c r="H4186">
        <v>-4158515</v>
      </c>
      <c r="I4186">
        <v>-5700537</v>
      </c>
      <c r="J4186">
        <v>867096</v>
      </c>
      <c r="K4186">
        <v>-18459658</v>
      </c>
      <c r="L4186">
        <v>-13386228</v>
      </c>
      <c r="M4186">
        <v>-3704835</v>
      </c>
      <c r="N4186">
        <v>501165</v>
      </c>
      <c r="O4186">
        <v>1157173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17084584</v>
      </c>
      <c r="G4187">
        <v>377117</v>
      </c>
      <c r="H4187">
        <v>8581502</v>
      </c>
      <c r="I4187">
        <v>5952778</v>
      </c>
      <c r="J4187">
        <v>-2494229</v>
      </c>
      <c r="K4187">
        <v>5044410</v>
      </c>
      <c r="L4187">
        <v>-9215779</v>
      </c>
      <c r="M4187">
        <v>-2100482</v>
      </c>
      <c r="N4187">
        <v>468169</v>
      </c>
      <c r="O4187">
        <v>789182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327808719</v>
      </c>
      <c r="G4188">
        <v>350712895</v>
      </c>
      <c r="H4188">
        <v>279582696</v>
      </c>
      <c r="I4188">
        <v>191494717</v>
      </c>
      <c r="J4188">
        <v>147778769</v>
      </c>
      <c r="K4188">
        <v>102985897</v>
      </c>
      <c r="L4188">
        <v>89667299</v>
      </c>
      <c r="M4188">
        <v>94163294</v>
      </c>
      <c r="N4188">
        <v>90358793</v>
      </c>
      <c r="O4188">
        <v>52868361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4459102</v>
      </c>
      <c r="G4189">
        <v>3881745</v>
      </c>
      <c r="H4189">
        <v>-9896753</v>
      </c>
      <c r="I4189">
        <v>-27868711</v>
      </c>
      <c r="J4189">
        <v>35250392</v>
      </c>
      <c r="K4189">
        <v>-36723892</v>
      </c>
      <c r="L4189">
        <v>-26117590</v>
      </c>
      <c r="M4189">
        <v>-6462075</v>
      </c>
      <c r="N4189">
        <v>2386891</v>
      </c>
      <c r="O4189">
        <v>-1310343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37747681</v>
      </c>
      <c r="G4190">
        <v>15184336</v>
      </c>
      <c r="H4190">
        <v>3043452</v>
      </c>
      <c r="I4190">
        <v>294058</v>
      </c>
      <c r="J4190">
        <v>9869810</v>
      </c>
      <c r="K4190">
        <v>-4076244</v>
      </c>
      <c r="L4190">
        <v>-2502066</v>
      </c>
      <c r="M4190">
        <v>274190</v>
      </c>
      <c r="N4190">
        <v>1036164</v>
      </c>
      <c r="O4190">
        <v>1275741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39666848</v>
      </c>
      <c r="G4191">
        <v>17443691</v>
      </c>
      <c r="H4191">
        <v>20706986</v>
      </c>
      <c r="I4191">
        <v>13370959</v>
      </c>
      <c r="J4191">
        <v>16192530</v>
      </c>
      <c r="K4191">
        <v>12277653</v>
      </c>
      <c r="L4191">
        <v>12637546</v>
      </c>
      <c r="M4191">
        <v>17690056</v>
      </c>
      <c r="N4191">
        <v>13132969</v>
      </c>
      <c r="O4191">
        <v>11498193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47845532</v>
      </c>
      <c r="G4192">
        <v>63082720</v>
      </c>
      <c r="H4192">
        <v>70390782</v>
      </c>
      <c r="I4192">
        <v>45747100</v>
      </c>
      <c r="J4192">
        <v>38668450</v>
      </c>
      <c r="K4192">
        <v>15516327</v>
      </c>
      <c r="L4192">
        <v>2898404</v>
      </c>
      <c r="M4192">
        <v>670186</v>
      </c>
      <c r="N4192">
        <v>822465</v>
      </c>
      <c r="O4192">
        <v>75159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-38284534</v>
      </c>
      <c r="G4193">
        <v>-3106120</v>
      </c>
      <c r="H4193">
        <v>108926147</v>
      </c>
      <c r="I4193">
        <v>65295026</v>
      </c>
      <c r="J4193">
        <v>110057656</v>
      </c>
      <c r="K4193">
        <v>41642666</v>
      </c>
      <c r="L4193">
        <v>5010031</v>
      </c>
      <c r="M4193">
        <v>4433596</v>
      </c>
      <c r="N4193">
        <v>6107929</v>
      </c>
      <c r="O4193">
        <v>5136791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-4382882</v>
      </c>
      <c r="G4194">
        <v>7628017</v>
      </c>
      <c r="H4194">
        <v>-3446864</v>
      </c>
      <c r="I4194">
        <v>-7046436</v>
      </c>
      <c r="J4194">
        <v>806718</v>
      </c>
      <c r="K4194">
        <v>-6192244</v>
      </c>
      <c r="L4194">
        <v>-3486613</v>
      </c>
      <c r="M4194">
        <v>-1186755</v>
      </c>
      <c r="N4194">
        <v>-240445</v>
      </c>
      <c r="O4194">
        <v>-45347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-8040945</v>
      </c>
      <c r="G4195">
        <v>1613463</v>
      </c>
      <c r="H4195">
        <v>-3999754</v>
      </c>
      <c r="I4195">
        <v>-7864737</v>
      </c>
      <c r="J4195">
        <v>7482061</v>
      </c>
      <c r="K4195">
        <v>-8292201</v>
      </c>
      <c r="L4195">
        <v>-11507951</v>
      </c>
      <c r="M4195">
        <v>-82900</v>
      </c>
      <c r="N4195">
        <v>5608028</v>
      </c>
      <c r="O4195">
        <v>5120010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-74187</v>
      </c>
      <c r="G4196">
        <v>-1129109</v>
      </c>
      <c r="H4196">
        <v>-5951115</v>
      </c>
      <c r="I4196">
        <v>-690311</v>
      </c>
      <c r="J4196">
        <v>10916746</v>
      </c>
      <c r="K4196">
        <v>3337235</v>
      </c>
      <c r="L4196">
        <v>-13945516</v>
      </c>
      <c r="M4196">
        <v>-5355805</v>
      </c>
      <c r="N4196">
        <v>1324162</v>
      </c>
      <c r="O4196">
        <v>2163432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12341105</v>
      </c>
      <c r="G4197">
        <v>19624877</v>
      </c>
      <c r="H4197">
        <v>-5759657</v>
      </c>
      <c r="I4197">
        <v>-14572473</v>
      </c>
      <c r="J4197">
        <v>17570899</v>
      </c>
      <c r="K4197">
        <v>-13194692</v>
      </c>
      <c r="L4197">
        <v>-20830611</v>
      </c>
      <c r="M4197">
        <v>-9913233</v>
      </c>
      <c r="N4197">
        <v>-777971</v>
      </c>
      <c r="O4197">
        <v>-3682836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69262179</v>
      </c>
      <c r="G4198">
        <v>81016954</v>
      </c>
      <c r="H4198">
        <v>37184292</v>
      </c>
      <c r="I4198">
        <v>22793568</v>
      </c>
      <c r="J4198">
        <v>18270925</v>
      </c>
      <c r="K4198">
        <v>6445188</v>
      </c>
      <c r="L4198">
        <v>1578755</v>
      </c>
      <c r="M4198">
        <v>4460967</v>
      </c>
      <c r="N4198">
        <v>5986636</v>
      </c>
      <c r="O4198">
        <v>5759515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-6153215</v>
      </c>
      <c r="G4199">
        <v>-1496780</v>
      </c>
      <c r="H4199">
        <v>-576731</v>
      </c>
      <c r="I4199">
        <v>-1675414</v>
      </c>
      <c r="J4199">
        <v>-1782890</v>
      </c>
      <c r="K4199">
        <v>-2030242</v>
      </c>
      <c r="L4199">
        <v>-5653104</v>
      </c>
      <c r="M4199">
        <v>-1845805</v>
      </c>
      <c r="N4199">
        <v>-2548146</v>
      </c>
      <c r="O4199">
        <v>-3184879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242017</v>
      </c>
      <c r="G4200">
        <v>5723858</v>
      </c>
      <c r="H4200">
        <v>1568331</v>
      </c>
      <c r="I4200">
        <v>-2455601</v>
      </c>
      <c r="J4200">
        <v>2020893</v>
      </c>
      <c r="K4200">
        <v>-4658275</v>
      </c>
      <c r="L4200">
        <v>-3913515</v>
      </c>
      <c r="M4200">
        <v>-1052456</v>
      </c>
      <c r="N4200">
        <v>1639038</v>
      </c>
      <c r="O4200">
        <v>2096775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-14078822</v>
      </c>
      <c r="G4201">
        <v>-5207017</v>
      </c>
      <c r="H4201">
        <v>-5459803</v>
      </c>
      <c r="I4201">
        <v>-2157809</v>
      </c>
      <c r="J4201">
        <v>7912021</v>
      </c>
      <c r="K4201">
        <v>-5710680</v>
      </c>
      <c r="L4201">
        <v>-2342200</v>
      </c>
      <c r="M4201">
        <v>-1915980</v>
      </c>
      <c r="N4201">
        <v>-768864</v>
      </c>
      <c r="O4201">
        <v>-2725094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15345427</v>
      </c>
      <c r="G4202">
        <v>13158939</v>
      </c>
      <c r="H4202">
        <v>15456596</v>
      </c>
      <c r="I4202">
        <v>13354095</v>
      </c>
      <c r="J4202">
        <v>13959465</v>
      </c>
      <c r="K4202">
        <v>17459616</v>
      </c>
      <c r="L4202">
        <v>17975712</v>
      </c>
      <c r="M4202">
        <v>22761753</v>
      </c>
      <c r="N4202">
        <v>22439749</v>
      </c>
      <c r="O4202">
        <v>22494646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4730607</v>
      </c>
      <c r="G4203">
        <v>2718244</v>
      </c>
      <c r="H4203">
        <v>-12916370</v>
      </c>
      <c r="I4203">
        <v>-30808553</v>
      </c>
      <c r="J4203">
        <v>-15876497</v>
      </c>
      <c r="K4203">
        <v>-21078532</v>
      </c>
      <c r="L4203">
        <v>-25700258</v>
      </c>
      <c r="M4203">
        <v>-3863326</v>
      </c>
      <c r="N4203">
        <v>4851688</v>
      </c>
      <c r="O4203">
        <v>609453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-318872</v>
      </c>
      <c r="G4204">
        <v>1268180</v>
      </c>
      <c r="H4204">
        <v>175400</v>
      </c>
      <c r="I4204">
        <v>217391</v>
      </c>
      <c r="J4204">
        <v>-715621</v>
      </c>
      <c r="K4204">
        <v>-913180</v>
      </c>
      <c r="L4204">
        <v>-2825909</v>
      </c>
      <c r="M4204">
        <v>-1004661</v>
      </c>
      <c r="N4204">
        <v>-1172627</v>
      </c>
      <c r="O4204">
        <v>-679016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30459640</v>
      </c>
      <c r="G4205">
        <v>36845866</v>
      </c>
      <c r="H4205">
        <v>33963604</v>
      </c>
      <c r="I4205">
        <v>36087954</v>
      </c>
      <c r="J4205">
        <v>32886103</v>
      </c>
      <c r="K4205">
        <v>27682444</v>
      </c>
      <c r="L4205">
        <v>36147478</v>
      </c>
      <c r="M4205">
        <v>41601296</v>
      </c>
      <c r="N4205">
        <v>25232416</v>
      </c>
      <c r="O4205">
        <v>28722311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18165090</v>
      </c>
      <c r="G4206">
        <v>3357776</v>
      </c>
      <c r="H4206">
        <v>-5898529</v>
      </c>
      <c r="I4206">
        <v>-6674657</v>
      </c>
      <c r="J4206">
        <v>-6790865</v>
      </c>
      <c r="K4206">
        <v>-12859402</v>
      </c>
      <c r="L4206">
        <v>-6921779</v>
      </c>
      <c r="M4206">
        <v>-2922242</v>
      </c>
      <c r="N4206">
        <v>-1601802</v>
      </c>
      <c r="O4206">
        <v>-782077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15665234</v>
      </c>
      <c r="G4207">
        <v>22567555</v>
      </c>
      <c r="H4207">
        <v>26891410</v>
      </c>
      <c r="I4207">
        <v>29131678</v>
      </c>
      <c r="J4207">
        <v>25231491</v>
      </c>
      <c r="K4207">
        <v>10081931</v>
      </c>
      <c r="L4207">
        <v>-1110719</v>
      </c>
      <c r="M4207">
        <v>2629521</v>
      </c>
      <c r="N4207">
        <v>1388870</v>
      </c>
      <c r="O4207">
        <v>372794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-96132562</v>
      </c>
      <c r="G4208">
        <v>-94394351</v>
      </c>
      <c r="H4208">
        <v>12889063</v>
      </c>
      <c r="I4208">
        <v>17312373</v>
      </c>
      <c r="J4208">
        <v>17974819</v>
      </c>
      <c r="K4208">
        <v>-5559616</v>
      </c>
      <c r="L4208">
        <v>-23330681</v>
      </c>
      <c r="M4208">
        <v>-332602</v>
      </c>
      <c r="N4208">
        <v>19628132</v>
      </c>
      <c r="O4208">
        <v>21269854</v>
      </c>
      <c r="P4208">
        <v>1509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100742711</v>
      </c>
      <c r="G4209">
        <v>105574129</v>
      </c>
      <c r="H4209">
        <v>103422616</v>
      </c>
      <c r="I4209">
        <v>128710091</v>
      </c>
      <c r="J4209">
        <v>32083710</v>
      </c>
      <c r="K4209">
        <v>3555091</v>
      </c>
      <c r="L4209">
        <v>2087641</v>
      </c>
      <c r="M4209">
        <v>8873772</v>
      </c>
      <c r="N4209">
        <v>5697852</v>
      </c>
      <c r="O4209">
        <v>2907909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14437462</v>
      </c>
      <c r="G4210">
        <v>28604465</v>
      </c>
      <c r="H4210">
        <v>22516364</v>
      </c>
      <c r="I4210">
        <v>17158376</v>
      </c>
      <c r="J4210">
        <v>5748197</v>
      </c>
      <c r="K4210">
        <v>3289630</v>
      </c>
      <c r="L4210">
        <v>1207767</v>
      </c>
      <c r="M4210">
        <v>2213282</v>
      </c>
      <c r="N4210">
        <v>830646</v>
      </c>
      <c r="O4210">
        <v>1947584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2161998</v>
      </c>
      <c r="G4211">
        <v>1948153</v>
      </c>
      <c r="H4211">
        <v>2141334</v>
      </c>
      <c r="I4211">
        <v>2706862</v>
      </c>
      <c r="J4211">
        <v>2530057</v>
      </c>
      <c r="K4211">
        <v>4117694</v>
      </c>
      <c r="L4211">
        <v>3101032</v>
      </c>
      <c r="M4211">
        <v>6362872</v>
      </c>
      <c r="N4211">
        <v>6290503</v>
      </c>
      <c r="O4211">
        <v>7795061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4592563</v>
      </c>
      <c r="G4212">
        <v>3709488</v>
      </c>
      <c r="H4212">
        <v>1671985</v>
      </c>
      <c r="I4212">
        <v>475869</v>
      </c>
      <c r="J4212">
        <v>-1344349</v>
      </c>
      <c r="K4212">
        <v>-2375879</v>
      </c>
      <c r="L4212">
        <v>-2466829</v>
      </c>
      <c r="M4212">
        <v>471588</v>
      </c>
      <c r="N4212">
        <v>310088</v>
      </c>
      <c r="O4212">
        <v>1085369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-101210337</v>
      </c>
      <c r="G4213">
        <v>-86619854</v>
      </c>
      <c r="H4213">
        <v>-36576567</v>
      </c>
      <c r="I4213">
        <v>-24198812</v>
      </c>
      <c r="J4213">
        <v>-30738779</v>
      </c>
      <c r="K4213">
        <v>-29471995</v>
      </c>
      <c r="L4213">
        <v>-25580361</v>
      </c>
      <c r="M4213">
        <v>-24723572</v>
      </c>
      <c r="N4213">
        <v>-16685982</v>
      </c>
      <c r="O4213">
        <v>-7294349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785038</v>
      </c>
      <c r="G4214">
        <v>5002951</v>
      </c>
      <c r="H4214">
        <v>-4619697</v>
      </c>
      <c r="I4214">
        <v>-4547210</v>
      </c>
      <c r="J4214">
        <v>-4821496</v>
      </c>
      <c r="K4214">
        <v>-3609304</v>
      </c>
      <c r="L4214">
        <v>-5716077</v>
      </c>
      <c r="M4214">
        <v>-1684423</v>
      </c>
      <c r="N4214">
        <v>-877671</v>
      </c>
      <c r="O4214">
        <v>-135716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27304872</v>
      </c>
      <c r="G4215">
        <v>46919776</v>
      </c>
      <c r="H4215">
        <v>32092506</v>
      </c>
      <c r="I4215">
        <v>26667760</v>
      </c>
      <c r="J4215">
        <v>17921989</v>
      </c>
      <c r="K4215">
        <v>14820101</v>
      </c>
      <c r="L4215">
        <v>12859420</v>
      </c>
      <c r="M4215">
        <v>25667612</v>
      </c>
      <c r="N4215">
        <v>7113926</v>
      </c>
      <c r="O4215">
        <v>14500705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45639524</v>
      </c>
      <c r="G4216">
        <v>34265824</v>
      </c>
      <c r="H4216">
        <v>15460412</v>
      </c>
      <c r="I4216">
        <v>8540812</v>
      </c>
      <c r="J4216">
        <v>4820553</v>
      </c>
      <c r="K4216">
        <v>1202756</v>
      </c>
      <c r="L4216">
        <v>513974</v>
      </c>
      <c r="M4216">
        <v>2115978</v>
      </c>
      <c r="N4216">
        <v>2417773</v>
      </c>
      <c r="O4216">
        <v>2715606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-2495055</v>
      </c>
      <c r="G4217">
        <v>-1429652</v>
      </c>
      <c r="H4217">
        <v>-475469</v>
      </c>
      <c r="I4217">
        <v>-1035135</v>
      </c>
      <c r="J4217">
        <v>-438562</v>
      </c>
      <c r="K4217">
        <v>-7000333</v>
      </c>
      <c r="L4217">
        <v>-5054424</v>
      </c>
      <c r="M4217">
        <v>-2169194</v>
      </c>
      <c r="N4217">
        <v>-1549429</v>
      </c>
      <c r="O4217">
        <v>-1111123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113042919</v>
      </c>
      <c r="G4218">
        <v>28688416</v>
      </c>
      <c r="H4218">
        <v>137524338</v>
      </c>
      <c r="I4218">
        <v>179842143</v>
      </c>
      <c r="J4218">
        <v>96408579</v>
      </c>
      <c r="K4218">
        <v>55053404</v>
      </c>
      <c r="L4218">
        <v>-75405089</v>
      </c>
      <c r="M4218">
        <v>10713970</v>
      </c>
      <c r="N4218">
        <v>13070521</v>
      </c>
      <c r="O4218">
        <v>-5644438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-1317682</v>
      </c>
      <c r="G4219">
        <v>-1061593</v>
      </c>
      <c r="H4219">
        <v>-1740362</v>
      </c>
      <c r="I4219">
        <v>-2221435</v>
      </c>
      <c r="J4219">
        <v>-984666</v>
      </c>
      <c r="K4219">
        <v>-4654386</v>
      </c>
      <c r="L4219">
        <v>-2693515</v>
      </c>
      <c r="M4219">
        <v>-657863</v>
      </c>
      <c r="N4219">
        <v>-682786</v>
      </c>
      <c r="O4219">
        <v>-546498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17863729</v>
      </c>
      <c r="G4220">
        <v>7270634</v>
      </c>
      <c r="H4220">
        <v>12883414</v>
      </c>
      <c r="I4220">
        <v>5784267</v>
      </c>
      <c r="J4220">
        <v>814682</v>
      </c>
      <c r="K4220">
        <v>1251293</v>
      </c>
      <c r="L4220">
        <v>-601234</v>
      </c>
      <c r="M4220">
        <v>-201023</v>
      </c>
      <c r="N4220">
        <v>186976</v>
      </c>
      <c r="O4220">
        <v>532679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8277144</v>
      </c>
      <c r="G4221">
        <v>6295899</v>
      </c>
      <c r="H4221">
        <v>7483349</v>
      </c>
      <c r="I4221">
        <v>3254764</v>
      </c>
      <c r="J4221">
        <v>6072523</v>
      </c>
      <c r="K4221">
        <v>-2639913</v>
      </c>
      <c r="L4221">
        <v>2491794</v>
      </c>
      <c r="M4221">
        <v>12426606</v>
      </c>
      <c r="N4221">
        <v>8199196</v>
      </c>
      <c r="O4221">
        <v>7593772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223388049</v>
      </c>
      <c r="G4222">
        <v>192533540</v>
      </c>
      <c r="H4222">
        <v>169819722</v>
      </c>
      <c r="I4222">
        <v>102431005</v>
      </c>
      <c r="J4222">
        <v>28250479</v>
      </c>
      <c r="K4222">
        <v>16828512</v>
      </c>
      <c r="L4222">
        <v>14121661</v>
      </c>
      <c r="M4222">
        <v>10458618</v>
      </c>
      <c r="N4222">
        <v>8879890</v>
      </c>
      <c r="O4222">
        <v>5654074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39802201</v>
      </c>
      <c r="G4223">
        <v>76820558</v>
      </c>
      <c r="H4223">
        <v>87526128</v>
      </c>
      <c r="I4223">
        <v>14831976</v>
      </c>
      <c r="J4223">
        <v>-1328425</v>
      </c>
      <c r="K4223">
        <v>222242</v>
      </c>
      <c r="L4223">
        <v>2560521</v>
      </c>
      <c r="M4223">
        <v>8373869</v>
      </c>
      <c r="N4223">
        <v>6593225</v>
      </c>
      <c r="O4223">
        <v>7095663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35393690</v>
      </c>
      <c r="G4224">
        <v>43720123</v>
      </c>
      <c r="H4224">
        <v>30703783</v>
      </c>
      <c r="I4224">
        <v>-7731720</v>
      </c>
      <c r="J4224">
        <v>872673</v>
      </c>
      <c r="K4224">
        <v>-2793641</v>
      </c>
      <c r="L4224">
        <v>2123947</v>
      </c>
      <c r="M4224">
        <v>10228604</v>
      </c>
      <c r="N4224">
        <v>8953526</v>
      </c>
      <c r="O4224">
        <v>2938939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16948850</v>
      </c>
      <c r="G4225">
        <v>21366593</v>
      </c>
      <c r="H4225">
        <v>27474641</v>
      </c>
      <c r="I4225">
        <v>19331821</v>
      </c>
      <c r="J4225">
        <v>14294088</v>
      </c>
      <c r="K4225">
        <v>-1284186</v>
      </c>
      <c r="L4225">
        <v>-3077801</v>
      </c>
      <c r="M4225">
        <v>-1505158</v>
      </c>
      <c r="N4225">
        <v>140448</v>
      </c>
      <c r="O4225">
        <v>381148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78324006</v>
      </c>
      <c r="G4226">
        <v>82565003</v>
      </c>
      <c r="H4226">
        <v>107013010</v>
      </c>
      <c r="I4226">
        <v>86753928</v>
      </c>
      <c r="J4226">
        <v>24145494</v>
      </c>
      <c r="K4226">
        <v>48617524</v>
      </c>
      <c r="L4226">
        <v>14620045</v>
      </c>
      <c r="M4226">
        <v>31712824</v>
      </c>
      <c r="N4226">
        <v>23751770</v>
      </c>
      <c r="O4226">
        <v>8273118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109273315</v>
      </c>
      <c r="G4227">
        <v>117722817</v>
      </c>
      <c r="H4227">
        <v>38710175</v>
      </c>
      <c r="I4227">
        <v>19600209</v>
      </c>
      <c r="J4227">
        <v>-949537</v>
      </c>
      <c r="K4227">
        <v>-1075211</v>
      </c>
      <c r="L4227">
        <v>-632830</v>
      </c>
      <c r="M4227">
        <v>330919</v>
      </c>
      <c r="N4227">
        <v>685188</v>
      </c>
      <c r="O4227">
        <v>1180106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236518338</v>
      </c>
      <c r="G4228">
        <v>178197661</v>
      </c>
      <c r="H4228">
        <v>47705351</v>
      </c>
      <c r="I4228">
        <v>62369303</v>
      </c>
      <c r="J4228">
        <v>9539031</v>
      </c>
      <c r="K4228">
        <v>-3362881</v>
      </c>
      <c r="L4228">
        <v>-2371628</v>
      </c>
      <c r="M4228">
        <v>6043911</v>
      </c>
      <c r="N4228">
        <v>6698552</v>
      </c>
      <c r="O4228">
        <v>3549633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7188399</v>
      </c>
      <c r="G4229">
        <v>6285625</v>
      </c>
      <c r="H4229">
        <v>5170838</v>
      </c>
      <c r="I4229">
        <v>182472</v>
      </c>
      <c r="J4229">
        <v>5085944</v>
      </c>
      <c r="K4229">
        <v>-2944829</v>
      </c>
      <c r="L4229">
        <v>-2629711</v>
      </c>
      <c r="M4229">
        <v>2237297</v>
      </c>
      <c r="N4229">
        <v>2897753</v>
      </c>
      <c r="O4229">
        <v>927994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12426846</v>
      </c>
      <c r="G4230">
        <v>10634910</v>
      </c>
      <c r="H4230">
        <v>6174692</v>
      </c>
      <c r="I4230">
        <v>447742</v>
      </c>
      <c r="J4230">
        <v>-1937389</v>
      </c>
      <c r="K4230">
        <v>-1644965</v>
      </c>
      <c r="L4230">
        <v>-128302</v>
      </c>
      <c r="M4230">
        <v>1285865</v>
      </c>
      <c r="N4230">
        <v>-97422</v>
      </c>
      <c r="O4230">
        <v>59400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123239599</v>
      </c>
      <c r="J4231">
        <v>40348533</v>
      </c>
      <c r="K4231">
        <v>26024344</v>
      </c>
      <c r="L4231">
        <v>-2059859</v>
      </c>
      <c r="M4231">
        <v>-212854</v>
      </c>
      <c r="N4231">
        <v>-2037910</v>
      </c>
      <c r="O4231">
        <v>-2319572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8204840</v>
      </c>
      <c r="G4232">
        <v>1199491</v>
      </c>
      <c r="H4232">
        <v>3113855</v>
      </c>
      <c r="I4232">
        <v>13113823</v>
      </c>
      <c r="J4232">
        <v>12084823</v>
      </c>
      <c r="K4232">
        <v>-8921076</v>
      </c>
      <c r="L4232">
        <v>-5832333</v>
      </c>
      <c r="M4232">
        <v>2273299</v>
      </c>
      <c r="N4232">
        <v>4599691</v>
      </c>
      <c r="O4232">
        <v>4352302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512541069</v>
      </c>
      <c r="G4233">
        <v>809335349</v>
      </c>
      <c r="H4233">
        <v>705939600</v>
      </c>
      <c r="I4233">
        <v>613754142</v>
      </c>
      <c r="J4233">
        <v>363415349</v>
      </c>
      <c r="K4233">
        <v>10990331</v>
      </c>
      <c r="L4233">
        <v>127823159</v>
      </c>
      <c r="M4233">
        <v>98886091</v>
      </c>
      <c r="N4233">
        <v>156496560</v>
      </c>
      <c r="O4233">
        <v>177683759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-2591450</v>
      </c>
      <c r="G4234">
        <v>-3000580</v>
      </c>
      <c r="H4234">
        <v>-3128683</v>
      </c>
      <c r="I4234">
        <v>733685</v>
      </c>
      <c r="J4234">
        <v>9604302</v>
      </c>
      <c r="K4234">
        <v>-594301</v>
      </c>
      <c r="L4234">
        <v>-1829706</v>
      </c>
      <c r="M4234">
        <v>-942537</v>
      </c>
      <c r="N4234">
        <v>-475060</v>
      </c>
      <c r="O4234">
        <v>-7661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-16269462</v>
      </c>
      <c r="G4235">
        <v>491882</v>
      </c>
      <c r="H4235">
        <v>8607463</v>
      </c>
      <c r="I4235">
        <v>6159028</v>
      </c>
      <c r="J4235">
        <v>1772183</v>
      </c>
      <c r="K4235">
        <v>-74935</v>
      </c>
      <c r="L4235">
        <v>-894621</v>
      </c>
      <c r="M4235">
        <v>4557575</v>
      </c>
      <c r="N4235">
        <v>6262208</v>
      </c>
      <c r="O4235">
        <v>6739170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5210165</v>
      </c>
      <c r="G4236">
        <v>7766850</v>
      </c>
      <c r="H4236">
        <v>5781840</v>
      </c>
      <c r="I4236">
        <v>-4575796</v>
      </c>
      <c r="J4236">
        <v>-11960634</v>
      </c>
      <c r="K4236">
        <v>-10346094</v>
      </c>
      <c r="L4236">
        <v>-6014639</v>
      </c>
      <c r="M4236">
        <v>-891233</v>
      </c>
      <c r="N4236">
        <v>-1057128</v>
      </c>
      <c r="O4236">
        <v>-353137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62163943</v>
      </c>
      <c r="G4237">
        <v>79737431</v>
      </c>
      <c r="H4237">
        <v>77159930</v>
      </c>
      <c r="I4237">
        <v>53066136</v>
      </c>
      <c r="J4237">
        <v>9723869</v>
      </c>
      <c r="K4237">
        <v>-908759</v>
      </c>
      <c r="L4237">
        <v>-2103581</v>
      </c>
      <c r="M4237">
        <v>476107</v>
      </c>
      <c r="N4237">
        <v>3297044</v>
      </c>
      <c r="O4237">
        <v>1726244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58182216</v>
      </c>
      <c r="G4238">
        <v>51650561</v>
      </c>
      <c r="H4238">
        <v>24571673</v>
      </c>
      <c r="I4238">
        <v>6551699</v>
      </c>
      <c r="J4238">
        <v>23268806</v>
      </c>
      <c r="K4238">
        <v>-6198137</v>
      </c>
      <c r="L4238">
        <v>-9605508</v>
      </c>
      <c r="M4238">
        <v>99829</v>
      </c>
      <c r="N4238">
        <v>4301497</v>
      </c>
      <c r="O4238">
        <v>1044276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26089584</v>
      </c>
      <c r="G4239">
        <v>53455128</v>
      </c>
      <c r="H4239">
        <v>79288135</v>
      </c>
      <c r="I4239">
        <v>82698386</v>
      </c>
      <c r="J4239">
        <v>32780326</v>
      </c>
      <c r="K4239">
        <v>9067817</v>
      </c>
      <c r="L4239">
        <v>380192</v>
      </c>
      <c r="M4239">
        <v>5543655</v>
      </c>
      <c r="N4239">
        <v>3125342</v>
      </c>
      <c r="O4239">
        <v>3362542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2941368</v>
      </c>
      <c r="G4240">
        <v>-770464</v>
      </c>
      <c r="H4240">
        <v>-884159</v>
      </c>
      <c r="I4240">
        <v>-13022202</v>
      </c>
      <c r="J4240">
        <v>-11877831</v>
      </c>
      <c r="K4240">
        <v>-9774104</v>
      </c>
      <c r="L4240">
        <v>-2633598</v>
      </c>
      <c r="M4240">
        <v>-611024</v>
      </c>
      <c r="N4240">
        <v>673620</v>
      </c>
      <c r="O4240">
        <v>287288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28101860</v>
      </c>
      <c r="G4241">
        <v>27728590</v>
      </c>
      <c r="H4241">
        <v>32919666</v>
      </c>
      <c r="I4241">
        <v>26871841</v>
      </c>
      <c r="J4241">
        <v>10601337</v>
      </c>
      <c r="K4241">
        <v>3535187</v>
      </c>
      <c r="L4241">
        <v>5034585</v>
      </c>
      <c r="M4241">
        <v>9093521</v>
      </c>
      <c r="N4241">
        <v>8327512</v>
      </c>
      <c r="O4241">
        <v>8809502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15242485</v>
      </c>
      <c r="G4242">
        <v>15486331</v>
      </c>
      <c r="H4242">
        <v>14771072</v>
      </c>
      <c r="I4242">
        <v>8416649</v>
      </c>
      <c r="J4242">
        <v>5636917</v>
      </c>
      <c r="K4242">
        <v>129423</v>
      </c>
      <c r="L4242">
        <v>-1812202</v>
      </c>
      <c r="M4242">
        <v>-1376212</v>
      </c>
      <c r="N4242">
        <v>-2011588</v>
      </c>
      <c r="O4242">
        <v>663233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2497855</v>
      </c>
      <c r="G4243">
        <v>7692684</v>
      </c>
      <c r="H4243">
        <v>-5354727</v>
      </c>
      <c r="I4243">
        <v>-12278673</v>
      </c>
      <c r="J4243">
        <v>20566533</v>
      </c>
      <c r="K4243">
        <v>-10949042</v>
      </c>
      <c r="L4243">
        <v>-6644314</v>
      </c>
      <c r="M4243">
        <v>2512843</v>
      </c>
      <c r="N4243">
        <v>6349423</v>
      </c>
      <c r="O4243">
        <v>7300890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13007432</v>
      </c>
      <c r="G4244">
        <v>31207043</v>
      </c>
      <c r="H4244">
        <v>39739014</v>
      </c>
      <c r="I4244">
        <v>28687263</v>
      </c>
      <c r="J4244">
        <v>12897268</v>
      </c>
      <c r="K4244">
        <v>493236</v>
      </c>
      <c r="L4244">
        <v>-1916956</v>
      </c>
      <c r="M4244">
        <v>3459094</v>
      </c>
      <c r="N4244">
        <v>2706703</v>
      </c>
      <c r="O4244">
        <v>2115796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351446</v>
      </c>
      <c r="G4245">
        <v>7663517</v>
      </c>
      <c r="H4245">
        <v>-4302957</v>
      </c>
      <c r="I4245">
        <v>-10882950</v>
      </c>
      <c r="J4245">
        <v>1674314</v>
      </c>
      <c r="K4245">
        <v>-4068337</v>
      </c>
      <c r="L4245">
        <v>-1495084</v>
      </c>
      <c r="M4245">
        <v>2515322</v>
      </c>
      <c r="N4245">
        <v>2567042</v>
      </c>
      <c r="O4245">
        <v>2138648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635407</v>
      </c>
      <c r="G4246">
        <v>1633126</v>
      </c>
      <c r="H4246">
        <v>-730583</v>
      </c>
      <c r="I4246">
        <v>-8827700</v>
      </c>
      <c r="J4246">
        <v>-2139298</v>
      </c>
      <c r="K4246">
        <v>-3120711</v>
      </c>
      <c r="L4246">
        <v>-314044</v>
      </c>
      <c r="M4246">
        <v>3382340</v>
      </c>
      <c r="N4246">
        <v>4678578</v>
      </c>
      <c r="O4246">
        <v>2473064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6916019</v>
      </c>
      <c r="G4247">
        <v>6714219</v>
      </c>
      <c r="H4247">
        <v>4903000</v>
      </c>
      <c r="I4247">
        <v>3892492</v>
      </c>
      <c r="J4247">
        <v>5279800</v>
      </c>
      <c r="K4247">
        <v>-419418</v>
      </c>
      <c r="L4247">
        <v>-919234</v>
      </c>
      <c r="M4247">
        <v>-249342</v>
      </c>
      <c r="N4247">
        <v>1146033</v>
      </c>
      <c r="O4247">
        <v>2448542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-113416</v>
      </c>
      <c r="G4248">
        <v>729023</v>
      </c>
      <c r="H4248">
        <v>303479</v>
      </c>
      <c r="I4248">
        <v>-717160</v>
      </c>
      <c r="J4248">
        <v>1822955</v>
      </c>
      <c r="K4248">
        <v>-210962</v>
      </c>
      <c r="L4248">
        <v>1064523</v>
      </c>
      <c r="M4248">
        <v>3112108</v>
      </c>
      <c r="N4248">
        <v>1751254</v>
      </c>
      <c r="O4248">
        <v>608358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5175477</v>
      </c>
      <c r="G4249">
        <v>7959986</v>
      </c>
      <c r="H4249">
        <v>12801458</v>
      </c>
      <c r="I4249">
        <v>13442447</v>
      </c>
      <c r="J4249">
        <v>6961274</v>
      </c>
      <c r="K4249">
        <v>3270676</v>
      </c>
      <c r="L4249">
        <v>4732571</v>
      </c>
      <c r="M4249">
        <v>7928019</v>
      </c>
      <c r="N4249">
        <v>5626701</v>
      </c>
      <c r="O4249">
        <v>4034620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-2073783</v>
      </c>
      <c r="G4250">
        <v>42911459</v>
      </c>
      <c r="H4250">
        <v>39110561</v>
      </c>
      <c r="I4250">
        <v>15111545</v>
      </c>
      <c r="J4250">
        <v>-5810229</v>
      </c>
      <c r="K4250">
        <v>-3559671</v>
      </c>
      <c r="L4250">
        <v>-3054477</v>
      </c>
      <c r="M4250">
        <v>-200941</v>
      </c>
      <c r="N4250">
        <v>591020</v>
      </c>
      <c r="O4250">
        <v>586783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-19601702</v>
      </c>
      <c r="G4251">
        <v>-2631657</v>
      </c>
      <c r="H4251">
        <v>5751641</v>
      </c>
      <c r="I4251">
        <v>7544516</v>
      </c>
      <c r="J4251">
        <v>-1984409</v>
      </c>
      <c r="K4251">
        <v>-7577226</v>
      </c>
      <c r="L4251">
        <v>-3550203</v>
      </c>
      <c r="M4251">
        <v>-869724</v>
      </c>
      <c r="N4251">
        <v>-571650</v>
      </c>
      <c r="O4251">
        <v>-497050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1022658</v>
      </c>
      <c r="G4252">
        <v>1452934</v>
      </c>
      <c r="H4252">
        <v>-313427</v>
      </c>
      <c r="I4252">
        <v>-500264</v>
      </c>
      <c r="J4252">
        <v>-1017166</v>
      </c>
      <c r="K4252">
        <v>-1823098</v>
      </c>
      <c r="L4252">
        <v>-604251</v>
      </c>
      <c r="M4252">
        <v>-156845</v>
      </c>
      <c r="N4252">
        <v>5243</v>
      </c>
      <c r="O4252">
        <v>-247063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2315877</v>
      </c>
      <c r="G4253">
        <v>447730</v>
      </c>
      <c r="H4253">
        <v>6609876</v>
      </c>
      <c r="I4253">
        <v>-691620</v>
      </c>
      <c r="J4253">
        <v>406165</v>
      </c>
      <c r="K4253">
        <v>-785523</v>
      </c>
      <c r="L4253">
        <v>-301199</v>
      </c>
      <c r="M4253">
        <v>4710025</v>
      </c>
      <c r="N4253">
        <v>4375515</v>
      </c>
      <c r="O4253">
        <v>3524152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-201461189</v>
      </c>
      <c r="G4254">
        <v>-136676904</v>
      </c>
      <c r="H4254">
        <v>-123400302</v>
      </c>
      <c r="I4254">
        <v>-77311801</v>
      </c>
      <c r="J4254">
        <v>-42384979</v>
      </c>
      <c r="K4254">
        <v>-39601458</v>
      </c>
      <c r="L4254">
        <v>-42816840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3203854</v>
      </c>
      <c r="G4255">
        <v>1602380</v>
      </c>
      <c r="H4255">
        <v>9263405</v>
      </c>
      <c r="I4255">
        <v>-774230</v>
      </c>
      <c r="J4255">
        <v>-370728</v>
      </c>
      <c r="K4255">
        <v>-363867</v>
      </c>
      <c r="L4255">
        <v>-417418</v>
      </c>
      <c r="M4255">
        <v>-261207</v>
      </c>
      <c r="N4255">
        <v>1230665</v>
      </c>
      <c r="O4255">
        <v>2725183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-19936236</v>
      </c>
      <c r="G4256">
        <v>23096327</v>
      </c>
      <c r="H4256">
        <v>-10011767</v>
      </c>
      <c r="I4256">
        <v>10845038</v>
      </c>
      <c r="J4256">
        <v>17203892</v>
      </c>
      <c r="K4256">
        <v>-3131253</v>
      </c>
      <c r="L4256">
        <v>294111</v>
      </c>
      <c r="M4256">
        <v>2293729</v>
      </c>
      <c r="N4256">
        <v>2416549</v>
      </c>
      <c r="O4256">
        <v>1873203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-52006083</v>
      </c>
      <c r="G4257">
        <v>5996983</v>
      </c>
      <c r="H4257">
        <v>34986903</v>
      </c>
      <c r="I4257">
        <v>30653726</v>
      </c>
      <c r="J4257">
        <v>23984442</v>
      </c>
      <c r="K4257">
        <v>7637594</v>
      </c>
      <c r="L4257">
        <v>5990715</v>
      </c>
      <c r="M4257">
        <v>3717784</v>
      </c>
      <c r="N4257">
        <v>1164174</v>
      </c>
      <c r="O4257">
        <v>384414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-56721017</v>
      </c>
      <c r="G4258">
        <v>-7466648</v>
      </c>
      <c r="H4258">
        <v>-44987486</v>
      </c>
      <c r="I4258">
        <v>-64347609</v>
      </c>
      <c r="J4258">
        <v>19933793</v>
      </c>
      <c r="K4258">
        <v>-49439152</v>
      </c>
      <c r="L4258">
        <v>-46177690</v>
      </c>
      <c r="M4258">
        <v>-14786834</v>
      </c>
      <c r="N4258">
        <v>2935551</v>
      </c>
      <c r="O4258">
        <v>-941253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95859228</v>
      </c>
      <c r="G4259">
        <v>116797844</v>
      </c>
      <c r="H4259">
        <v>200145752</v>
      </c>
      <c r="I4259">
        <v>140296737</v>
      </c>
      <c r="J4259">
        <v>11571664</v>
      </c>
      <c r="K4259">
        <v>-11795616</v>
      </c>
      <c r="L4259">
        <v>-2725489</v>
      </c>
      <c r="M4259">
        <v>13838715</v>
      </c>
      <c r="N4259">
        <v>12012442</v>
      </c>
      <c r="O4259">
        <v>12962116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20513146</v>
      </c>
      <c r="G4260">
        <v>14466075</v>
      </c>
      <c r="H4260">
        <v>55252</v>
      </c>
      <c r="I4260">
        <v>8643941</v>
      </c>
      <c r="J4260">
        <v>8955670</v>
      </c>
      <c r="K4260">
        <v>-5082583</v>
      </c>
      <c r="L4260">
        <v>5928951</v>
      </c>
      <c r="M4260">
        <v>5133964</v>
      </c>
      <c r="N4260">
        <v>11581480</v>
      </c>
      <c r="O4260">
        <v>11679491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3749756</v>
      </c>
      <c r="G4261">
        <v>7280362</v>
      </c>
      <c r="H4261">
        <v>12127458</v>
      </c>
      <c r="I4261">
        <v>15917588</v>
      </c>
      <c r="J4261">
        <v>12386393</v>
      </c>
      <c r="K4261">
        <v>369505</v>
      </c>
      <c r="L4261">
        <v>-1398621</v>
      </c>
      <c r="M4261">
        <v>66437</v>
      </c>
      <c r="N4261">
        <v>-295550</v>
      </c>
      <c r="O4261">
        <v>177430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10204474</v>
      </c>
      <c r="G4262">
        <v>14889227</v>
      </c>
      <c r="H4262">
        <v>474468</v>
      </c>
      <c r="I4262">
        <v>-1363949</v>
      </c>
      <c r="J4262">
        <v>-1809303</v>
      </c>
      <c r="K4262">
        <v>-1402955</v>
      </c>
      <c r="L4262">
        <v>-1158407</v>
      </c>
      <c r="M4262">
        <v>-164507</v>
      </c>
      <c r="N4262">
        <v>-1434489</v>
      </c>
      <c r="O4262">
        <v>-1560070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57869428</v>
      </c>
      <c r="G4263">
        <v>69977555</v>
      </c>
      <c r="H4263">
        <v>65108604</v>
      </c>
      <c r="I4263">
        <v>48746430</v>
      </c>
      <c r="J4263">
        <v>13240444</v>
      </c>
      <c r="K4263">
        <v>7934747</v>
      </c>
      <c r="L4263">
        <v>8013314</v>
      </c>
      <c r="M4263">
        <v>8954186</v>
      </c>
      <c r="N4263">
        <v>2109144</v>
      </c>
      <c r="O4263">
        <v>7032333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122523596</v>
      </c>
      <c r="G4264">
        <v>117808369</v>
      </c>
      <c r="H4264">
        <v>17423698</v>
      </c>
      <c r="I4264">
        <v>15232579</v>
      </c>
      <c r="J4264">
        <v>13243059</v>
      </c>
      <c r="K4264">
        <v>-1270747</v>
      </c>
      <c r="L4264">
        <v>2796956</v>
      </c>
      <c r="M4264">
        <v>4992674</v>
      </c>
      <c r="N4264">
        <v>5350083</v>
      </c>
      <c r="O4264">
        <v>3345164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17544133</v>
      </c>
      <c r="G4265">
        <v>31353883</v>
      </c>
      <c r="H4265">
        <v>26796777</v>
      </c>
      <c r="I4265">
        <v>32209532</v>
      </c>
      <c r="J4265">
        <v>25194256</v>
      </c>
      <c r="K4265">
        <v>-1679591</v>
      </c>
      <c r="L4265">
        <v>1584210</v>
      </c>
      <c r="M4265">
        <v>8154825</v>
      </c>
      <c r="N4265">
        <v>5881581</v>
      </c>
      <c r="O4265">
        <v>5546605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7182510</v>
      </c>
      <c r="G4266">
        <v>9959230</v>
      </c>
      <c r="H4266">
        <v>7065986</v>
      </c>
      <c r="I4266">
        <v>7549553</v>
      </c>
      <c r="J4266">
        <v>6021003</v>
      </c>
      <c r="K4266">
        <v>578266</v>
      </c>
      <c r="L4266">
        <v>851818</v>
      </c>
      <c r="M4266">
        <v>1364394</v>
      </c>
      <c r="N4266">
        <v>1602821</v>
      </c>
      <c r="O4266">
        <v>873736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4526632</v>
      </c>
      <c r="G4267">
        <v>5989370</v>
      </c>
      <c r="H4267">
        <v>2733376</v>
      </c>
      <c r="I4267">
        <v>-11791406</v>
      </c>
      <c r="J4267">
        <v>6623850</v>
      </c>
      <c r="K4267">
        <v>5794339</v>
      </c>
      <c r="L4267">
        <v>-3576977</v>
      </c>
      <c r="M4267">
        <v>-2893005</v>
      </c>
      <c r="N4267">
        <v>-2222432</v>
      </c>
      <c r="O4267">
        <v>-1481486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8950850</v>
      </c>
      <c r="G4268">
        <v>1802816</v>
      </c>
      <c r="H4268">
        <v>-10490944</v>
      </c>
      <c r="I4268">
        <v>-10808267</v>
      </c>
      <c r="J4268">
        <v>-2953829</v>
      </c>
      <c r="K4268">
        <v>-3906897</v>
      </c>
      <c r="L4268">
        <v>-3801088</v>
      </c>
      <c r="M4268">
        <v>-2245397</v>
      </c>
      <c r="N4268">
        <v>167501</v>
      </c>
      <c r="O4268">
        <v>180448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14909601</v>
      </c>
      <c r="G4269">
        <v>15903978</v>
      </c>
      <c r="H4269">
        <v>19892189</v>
      </c>
      <c r="I4269">
        <v>10339731</v>
      </c>
      <c r="J4269">
        <v>9964491</v>
      </c>
      <c r="K4269">
        <v>8258346</v>
      </c>
      <c r="L4269">
        <v>8198116</v>
      </c>
      <c r="M4269">
        <v>7455178</v>
      </c>
      <c r="N4269">
        <v>4011723</v>
      </c>
      <c r="O4269">
        <v>3724254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-3582705</v>
      </c>
      <c r="G4270">
        <v>2325077</v>
      </c>
      <c r="H4270">
        <v>-1856456</v>
      </c>
      <c r="I4270">
        <v>-7370852</v>
      </c>
      <c r="J4270">
        <v>-3219929</v>
      </c>
      <c r="K4270">
        <v>-11279057</v>
      </c>
      <c r="L4270">
        <v>-5806204</v>
      </c>
      <c r="M4270">
        <v>1130344</v>
      </c>
      <c r="N4270">
        <v>1826085</v>
      </c>
      <c r="O4270">
        <v>2438109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15638974</v>
      </c>
      <c r="G4271">
        <v>9494128</v>
      </c>
      <c r="H4271">
        <v>12908041</v>
      </c>
      <c r="I4271">
        <v>12193125</v>
      </c>
      <c r="J4271">
        <v>-1875523</v>
      </c>
      <c r="K4271">
        <v>-4935961</v>
      </c>
      <c r="L4271">
        <v>-1676963</v>
      </c>
      <c r="M4271">
        <v>1331520</v>
      </c>
      <c r="N4271">
        <v>3984664</v>
      </c>
      <c r="O4271">
        <v>3660507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12460690</v>
      </c>
      <c r="G4272">
        <v>12621328</v>
      </c>
      <c r="H4272">
        <v>9093979</v>
      </c>
      <c r="I4272">
        <v>9077410</v>
      </c>
      <c r="J4272">
        <v>4197369</v>
      </c>
      <c r="K4272">
        <v>-40251</v>
      </c>
      <c r="L4272">
        <v>-1643401</v>
      </c>
      <c r="M4272">
        <v>631374</v>
      </c>
      <c r="N4272">
        <v>987031</v>
      </c>
      <c r="O4272">
        <v>442985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63324984</v>
      </c>
      <c r="G4273">
        <v>114082692</v>
      </c>
      <c r="H4273">
        <v>84899601</v>
      </c>
      <c r="I4273">
        <v>77788283</v>
      </c>
      <c r="J4273">
        <v>59896294</v>
      </c>
      <c r="K4273">
        <v>-10275631</v>
      </c>
      <c r="L4273">
        <v>-6526881</v>
      </c>
      <c r="M4273">
        <v>-1097045</v>
      </c>
      <c r="N4273">
        <v>-1533271</v>
      </c>
      <c r="O4273">
        <v>40535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-17180301</v>
      </c>
      <c r="G4274">
        <v>-25767478</v>
      </c>
      <c r="H4274">
        <v>-36210015</v>
      </c>
      <c r="I4274">
        <v>-4847985</v>
      </c>
      <c r="J4274">
        <v>-3574787</v>
      </c>
      <c r="K4274">
        <v>-2060640</v>
      </c>
      <c r="L4274">
        <v>3027235</v>
      </c>
      <c r="M4274">
        <v>2996687</v>
      </c>
      <c r="N4274">
        <v>2378404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60969929</v>
      </c>
      <c r="G4275">
        <v>-11152603</v>
      </c>
      <c r="H4275">
        <v>-7964346</v>
      </c>
      <c r="I4275">
        <v>-8641187</v>
      </c>
      <c r="J4275">
        <v>-8629358</v>
      </c>
      <c r="K4275">
        <v>-10992205</v>
      </c>
      <c r="L4275">
        <v>-13247936</v>
      </c>
      <c r="M4275">
        <v>-5053681</v>
      </c>
      <c r="N4275">
        <v>-3327586</v>
      </c>
      <c r="O4275">
        <v>5081320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120329441</v>
      </c>
      <c r="G4276">
        <v>144456173</v>
      </c>
      <c r="H4276">
        <v>1127646</v>
      </c>
      <c r="I4276">
        <v>-11337265</v>
      </c>
      <c r="J4276">
        <v>33388256</v>
      </c>
      <c r="K4276">
        <v>-40630128</v>
      </c>
      <c r="L4276">
        <v>-19720801</v>
      </c>
      <c r="M4276">
        <v>782708</v>
      </c>
      <c r="N4276">
        <v>16694356</v>
      </c>
      <c r="O4276">
        <v>20102075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51047161</v>
      </c>
      <c r="G4277">
        <v>69501779</v>
      </c>
      <c r="H4277">
        <v>61929836</v>
      </c>
      <c r="I4277">
        <v>52937786</v>
      </c>
      <c r="J4277">
        <v>8204975</v>
      </c>
      <c r="K4277">
        <v>-2315112</v>
      </c>
      <c r="L4277">
        <v>2561513</v>
      </c>
      <c r="M4277">
        <v>1889171</v>
      </c>
      <c r="N4277">
        <v>4296060</v>
      </c>
      <c r="O4277">
        <v>5275421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10640697</v>
      </c>
      <c r="G4278">
        <v>10081460</v>
      </c>
      <c r="H4278">
        <v>7435687</v>
      </c>
      <c r="I4278">
        <v>24134300</v>
      </c>
      <c r="J4278">
        <v>5967250</v>
      </c>
      <c r="K4278">
        <v>1929778</v>
      </c>
      <c r="L4278">
        <v>6523643</v>
      </c>
      <c r="M4278">
        <v>8855916</v>
      </c>
      <c r="N4278">
        <v>6198295</v>
      </c>
      <c r="O4278">
        <v>5365726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4837505</v>
      </c>
      <c r="G4279">
        <v>5655094</v>
      </c>
      <c r="H4279">
        <v>6458311</v>
      </c>
      <c r="I4279">
        <v>6327155</v>
      </c>
      <c r="J4279">
        <v>149277</v>
      </c>
      <c r="K4279">
        <v>-2677350</v>
      </c>
      <c r="L4279">
        <v>-1419029</v>
      </c>
      <c r="M4279">
        <v>-349998</v>
      </c>
      <c r="N4279">
        <v>-310506</v>
      </c>
      <c r="O4279">
        <v>197431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7952194</v>
      </c>
      <c r="G4280">
        <v>732531</v>
      </c>
      <c r="H4280">
        <v>921697</v>
      </c>
      <c r="I4280">
        <v>-1316103</v>
      </c>
      <c r="J4280">
        <v>-2014864</v>
      </c>
      <c r="K4280">
        <v>-2613521</v>
      </c>
      <c r="L4280">
        <v>-1946856</v>
      </c>
      <c r="M4280">
        <v>1303171</v>
      </c>
      <c r="N4280">
        <v>1408725</v>
      </c>
      <c r="O4280">
        <v>986612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2326776</v>
      </c>
      <c r="G4281">
        <v>8633650</v>
      </c>
      <c r="H4281">
        <v>-9063382</v>
      </c>
      <c r="I4281">
        <v>-10382808</v>
      </c>
      <c r="J4281">
        <v>8626703</v>
      </c>
      <c r="K4281">
        <v>-8204359</v>
      </c>
      <c r="L4281">
        <v>-774638</v>
      </c>
      <c r="M4281">
        <v>1807425</v>
      </c>
      <c r="N4281">
        <v>3350671</v>
      </c>
      <c r="O4281">
        <v>835621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48920962</v>
      </c>
      <c r="G4282">
        <v>27970976</v>
      </c>
      <c r="H4282">
        <v>-4667884</v>
      </c>
      <c r="I4282">
        <v>-5983398</v>
      </c>
      <c r="J4282">
        <v>20969777</v>
      </c>
      <c r="K4282">
        <v>-11556658</v>
      </c>
      <c r="L4282">
        <v>-5788156</v>
      </c>
      <c r="M4282">
        <v>672119</v>
      </c>
      <c r="N4282">
        <v>280296</v>
      </c>
      <c r="O4282">
        <v>2948015</v>
      </c>
      <c r="P4282">
        <v>17069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117090193</v>
      </c>
      <c r="G4283">
        <v>61986012</v>
      </c>
      <c r="H4283">
        <v>48278893</v>
      </c>
      <c r="I4283">
        <v>16247436</v>
      </c>
      <c r="J4283">
        <v>8811026</v>
      </c>
      <c r="K4283">
        <v>-8582403</v>
      </c>
      <c r="L4283">
        <v>-3697295</v>
      </c>
      <c r="M4283">
        <v>4224371</v>
      </c>
      <c r="N4283">
        <v>7378391</v>
      </c>
      <c r="O4283">
        <v>4321668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-787557</v>
      </c>
      <c r="G4284">
        <v>-1346935</v>
      </c>
      <c r="H4284">
        <v>-1367493</v>
      </c>
      <c r="I4284">
        <v>3733521</v>
      </c>
      <c r="J4284">
        <v>-1689969</v>
      </c>
      <c r="K4284">
        <v>-667595</v>
      </c>
      <c r="L4284">
        <v>-669553</v>
      </c>
      <c r="M4284">
        <v>-719786</v>
      </c>
      <c r="N4284">
        <v>-84910</v>
      </c>
      <c r="O4284">
        <v>-38252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-11303445</v>
      </c>
      <c r="G4285">
        <v>-13311442</v>
      </c>
      <c r="H4285">
        <v>-14639604</v>
      </c>
      <c r="I4285">
        <v>-1138408</v>
      </c>
      <c r="J4285">
        <v>-1105146</v>
      </c>
      <c r="K4285">
        <v>-1279605</v>
      </c>
      <c r="L4285">
        <v>-4867915</v>
      </c>
      <c r="M4285">
        <v>-16208750</v>
      </c>
      <c r="N4285">
        <v>-7895539</v>
      </c>
      <c r="O4285">
        <v>-2296621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32594983</v>
      </c>
      <c r="G4286">
        <v>7494880</v>
      </c>
      <c r="H4286">
        <v>8003695</v>
      </c>
      <c r="I4286">
        <v>5980259</v>
      </c>
      <c r="J4286">
        <v>1473547</v>
      </c>
      <c r="K4286">
        <v>-1521529</v>
      </c>
      <c r="L4286">
        <v>1410873</v>
      </c>
      <c r="M4286">
        <v>92529</v>
      </c>
      <c r="N4286">
        <v>-27818</v>
      </c>
      <c r="O4286">
        <v>1556316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2411147</v>
      </c>
      <c r="G4287">
        <v>40670077</v>
      </c>
      <c r="H4287">
        <v>4491010</v>
      </c>
      <c r="I4287">
        <v>-13926642</v>
      </c>
      <c r="J4287">
        <v>8154921</v>
      </c>
      <c r="K4287">
        <v>-6741208</v>
      </c>
      <c r="L4287">
        <v>-3758083</v>
      </c>
      <c r="M4287">
        <v>-2275856</v>
      </c>
      <c r="N4287">
        <v>-425703</v>
      </c>
      <c r="O4287">
        <v>-116043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4245042</v>
      </c>
      <c r="G4288">
        <v>3128648</v>
      </c>
      <c r="H4288">
        <v>2235471</v>
      </c>
      <c r="I4288">
        <v>2980183</v>
      </c>
      <c r="J4288">
        <v>1144998</v>
      </c>
      <c r="K4288">
        <v>-1206686</v>
      </c>
      <c r="L4288">
        <v>721881</v>
      </c>
      <c r="M4288">
        <v>925245</v>
      </c>
      <c r="N4288">
        <v>1034916</v>
      </c>
      <c r="O4288">
        <v>3839684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60560066</v>
      </c>
      <c r="G4289">
        <v>15540820</v>
      </c>
      <c r="H4289">
        <v>5816777</v>
      </c>
      <c r="I4289">
        <v>6646216</v>
      </c>
      <c r="J4289">
        <v>4247067</v>
      </c>
      <c r="K4289">
        <v>2182781</v>
      </c>
      <c r="L4289">
        <v>2289249</v>
      </c>
      <c r="M4289">
        <v>2059569</v>
      </c>
      <c r="N4289">
        <v>1359519</v>
      </c>
      <c r="O4289">
        <v>3557039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34524946</v>
      </c>
      <c r="G4290">
        <v>23378401</v>
      </c>
      <c r="H4290">
        <v>21759221</v>
      </c>
      <c r="I4290">
        <v>13128657</v>
      </c>
      <c r="J4290">
        <v>1290789</v>
      </c>
      <c r="K4290">
        <v>-1582178</v>
      </c>
      <c r="L4290">
        <v>-804450</v>
      </c>
      <c r="M4290">
        <v>-432380</v>
      </c>
      <c r="N4290">
        <v>-401544</v>
      </c>
      <c r="O4290">
        <v>-447918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2763077</v>
      </c>
      <c r="G4291">
        <v>1251893</v>
      </c>
      <c r="H4291">
        <v>438221</v>
      </c>
      <c r="I4291">
        <v>-2008427</v>
      </c>
      <c r="J4291">
        <v>-867596</v>
      </c>
      <c r="K4291">
        <v>-1279119</v>
      </c>
      <c r="L4291">
        <v>-226277</v>
      </c>
      <c r="M4291">
        <v>-176028</v>
      </c>
      <c r="N4291">
        <v>-216253</v>
      </c>
      <c r="O4291">
        <v>-125201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-353260</v>
      </c>
      <c r="G4292">
        <v>-1352136</v>
      </c>
      <c r="H4292">
        <v>-108342</v>
      </c>
      <c r="I4292">
        <v>348585</v>
      </c>
      <c r="J4292">
        <v>1119402</v>
      </c>
      <c r="K4292">
        <v>2164972</v>
      </c>
      <c r="L4292">
        <v>4740697</v>
      </c>
      <c r="M4292">
        <v>3063824</v>
      </c>
      <c r="N4292">
        <v>536564</v>
      </c>
      <c r="O4292">
        <v>445553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-2092668</v>
      </c>
      <c r="G4293">
        <v>-4407940</v>
      </c>
      <c r="H4293">
        <v>8370856</v>
      </c>
      <c r="I4293">
        <v>18728760</v>
      </c>
      <c r="J4293">
        <v>12875361</v>
      </c>
      <c r="K4293">
        <v>-56075</v>
      </c>
      <c r="L4293">
        <v>2514930</v>
      </c>
      <c r="M4293">
        <v>1165607</v>
      </c>
      <c r="N4293">
        <v>1405497</v>
      </c>
      <c r="O4293">
        <v>2102180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-3824580</v>
      </c>
      <c r="G4294">
        <v>-5065305</v>
      </c>
      <c r="H4294">
        <v>-5567982</v>
      </c>
      <c r="I4294">
        <v>-5820986</v>
      </c>
      <c r="J4294">
        <v>-7460605</v>
      </c>
      <c r="K4294">
        <v>-6828867</v>
      </c>
      <c r="L4294">
        <v>-3789178</v>
      </c>
      <c r="M4294">
        <v>-2841475</v>
      </c>
      <c r="N4294">
        <v>-1355043</v>
      </c>
      <c r="O4294">
        <v>-1173202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172713784</v>
      </c>
      <c r="G4295">
        <v>120005874</v>
      </c>
      <c r="H4295">
        <v>94661805</v>
      </c>
      <c r="I4295">
        <v>94411058</v>
      </c>
      <c r="J4295">
        <v>39666397</v>
      </c>
      <c r="K4295">
        <v>582091</v>
      </c>
      <c r="L4295">
        <v>2058574</v>
      </c>
      <c r="M4295">
        <v>7581506</v>
      </c>
      <c r="N4295">
        <v>5160938</v>
      </c>
      <c r="O4295">
        <v>-628815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11436917</v>
      </c>
      <c r="G4296">
        <v>6211106</v>
      </c>
      <c r="H4296">
        <v>19549142</v>
      </c>
      <c r="I4296">
        <v>-3463538</v>
      </c>
      <c r="J4296">
        <v>31946117</v>
      </c>
      <c r="K4296">
        <v>-10175622</v>
      </c>
      <c r="L4296">
        <v>-3849669</v>
      </c>
      <c r="M4296">
        <v>3429209</v>
      </c>
      <c r="N4296">
        <v>9358957</v>
      </c>
      <c r="O4296">
        <v>4509361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13249649</v>
      </c>
      <c r="G4297">
        <v>28656422</v>
      </c>
      <c r="H4297">
        <v>21828581</v>
      </c>
      <c r="I4297">
        <v>10306866</v>
      </c>
      <c r="J4297">
        <v>22409809</v>
      </c>
      <c r="K4297">
        <v>-2244411</v>
      </c>
      <c r="L4297">
        <v>6628595</v>
      </c>
      <c r="M4297">
        <v>9405489</v>
      </c>
      <c r="N4297">
        <v>11592531</v>
      </c>
      <c r="O4297">
        <v>7761533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1163484128</v>
      </c>
      <c r="G4298">
        <v>196333238</v>
      </c>
      <c r="H4298">
        <v>241483052</v>
      </c>
      <c r="I4298">
        <v>100757203</v>
      </c>
      <c r="J4298">
        <v>-5231673</v>
      </c>
      <c r="K4298">
        <v>-136578389</v>
      </c>
      <c r="L4298">
        <v>99773916</v>
      </c>
      <c r="M4298">
        <v>315181700</v>
      </c>
      <c r="N4298">
        <v>205573159</v>
      </c>
      <c r="O4298">
        <v>93091391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34215634</v>
      </c>
      <c r="G4299">
        <v>13658168</v>
      </c>
      <c r="H4299">
        <v>7211385</v>
      </c>
      <c r="I4299">
        <v>9679471</v>
      </c>
      <c r="J4299">
        <v>3388193</v>
      </c>
      <c r="K4299">
        <v>37203</v>
      </c>
      <c r="L4299">
        <v>4206601</v>
      </c>
      <c r="M4299">
        <v>1921952</v>
      </c>
      <c r="N4299">
        <v>1502648</v>
      </c>
      <c r="O4299">
        <v>1751779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15037536</v>
      </c>
      <c r="G4300">
        <v>18299871</v>
      </c>
      <c r="H4300">
        <v>18958988</v>
      </c>
      <c r="I4300">
        <v>15628382</v>
      </c>
      <c r="J4300">
        <v>-3932247</v>
      </c>
      <c r="K4300">
        <v>-4446648</v>
      </c>
      <c r="L4300">
        <v>-2807534</v>
      </c>
      <c r="M4300">
        <v>-2752042</v>
      </c>
      <c r="N4300">
        <v>-1477047</v>
      </c>
      <c r="O4300">
        <v>-234411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2274675</v>
      </c>
      <c r="G4301">
        <v>14517062</v>
      </c>
      <c r="H4301">
        <v>7602970</v>
      </c>
      <c r="I4301">
        <v>708212</v>
      </c>
      <c r="J4301">
        <v>1361912</v>
      </c>
      <c r="K4301">
        <v>-1591224</v>
      </c>
      <c r="L4301">
        <v>-2022098</v>
      </c>
      <c r="M4301">
        <v>13403</v>
      </c>
      <c r="N4301">
        <v>1318949</v>
      </c>
      <c r="O4301">
        <v>894363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-7551294</v>
      </c>
      <c r="G4302">
        <v>9282512</v>
      </c>
      <c r="H4302">
        <v>-5532593</v>
      </c>
      <c r="I4302">
        <v>-10376772</v>
      </c>
      <c r="J4302">
        <v>1079314</v>
      </c>
      <c r="K4302">
        <v>-2245965</v>
      </c>
      <c r="L4302">
        <v>1249518</v>
      </c>
      <c r="M4302">
        <v>396979</v>
      </c>
      <c r="N4302">
        <v>-635059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38795204</v>
      </c>
      <c r="G4303">
        <v>32657250</v>
      </c>
      <c r="H4303">
        <v>23399177</v>
      </c>
      <c r="I4303">
        <v>10438232</v>
      </c>
      <c r="J4303">
        <v>1342872</v>
      </c>
      <c r="K4303">
        <v>240247</v>
      </c>
      <c r="L4303">
        <v>-276147</v>
      </c>
      <c r="M4303">
        <v>-58628</v>
      </c>
      <c r="N4303">
        <v>899807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-4293331</v>
      </c>
      <c r="G4304">
        <v>-11828424</v>
      </c>
      <c r="H4304">
        <v>3067211</v>
      </c>
      <c r="I4304">
        <v>6279617</v>
      </c>
      <c r="J4304">
        <v>5090656</v>
      </c>
      <c r="K4304">
        <v>12449291</v>
      </c>
      <c r="L4304">
        <v>5228321</v>
      </c>
      <c r="M4304">
        <v>4031052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17012189</v>
      </c>
      <c r="G4305">
        <v>12081953</v>
      </c>
      <c r="H4305">
        <v>5443927</v>
      </c>
      <c r="I4305">
        <v>9558396</v>
      </c>
      <c r="J4305">
        <v>10446800</v>
      </c>
      <c r="K4305">
        <v>756713</v>
      </c>
      <c r="L4305">
        <v>7421589</v>
      </c>
      <c r="M4305">
        <v>7455966</v>
      </c>
      <c r="N4305">
        <v>6342710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41726438</v>
      </c>
      <c r="G4306">
        <v>41590814</v>
      </c>
      <c r="H4306">
        <v>976833</v>
      </c>
      <c r="I4306">
        <v>29781724</v>
      </c>
      <c r="J4306">
        <v>10216537</v>
      </c>
      <c r="K4306">
        <v>2639653</v>
      </c>
      <c r="L4306">
        <v>5153744</v>
      </c>
      <c r="M4306">
        <v>3369957</v>
      </c>
      <c r="N4306">
        <v>-1249301</v>
      </c>
      <c r="O4306">
        <v>-94010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5698255</v>
      </c>
      <c r="G4307">
        <v>-2006085</v>
      </c>
      <c r="H4307">
        <v>233126</v>
      </c>
      <c r="I4307">
        <v>-1509504</v>
      </c>
      <c r="J4307">
        <v>-4202687</v>
      </c>
      <c r="K4307">
        <v>-2035363</v>
      </c>
      <c r="L4307">
        <v>-963857</v>
      </c>
      <c r="M4307">
        <v>-59488</v>
      </c>
      <c r="N4307">
        <v>551551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-35283</v>
      </c>
      <c r="G4308">
        <v>1631678</v>
      </c>
      <c r="H4308">
        <v>2568224</v>
      </c>
      <c r="I4308">
        <v>113445</v>
      </c>
      <c r="J4308">
        <v>-68617</v>
      </c>
      <c r="K4308">
        <v>-1312039</v>
      </c>
      <c r="L4308">
        <v>-1178312</v>
      </c>
      <c r="M4308">
        <v>-2172663</v>
      </c>
      <c r="N4308">
        <v>-1123887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4676092</v>
      </c>
      <c r="G4309">
        <v>4226148</v>
      </c>
      <c r="H4309">
        <v>-4056359</v>
      </c>
      <c r="I4309">
        <v>-99467</v>
      </c>
      <c r="J4309">
        <v>2395579</v>
      </c>
      <c r="K4309">
        <v>-2812032</v>
      </c>
      <c r="L4309">
        <v>-2663908</v>
      </c>
      <c r="M4309">
        <v>-1861728</v>
      </c>
      <c r="N4309">
        <v>-985319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2504486</v>
      </c>
      <c r="G4310">
        <v>19290338</v>
      </c>
      <c r="H4310">
        <v>17295803</v>
      </c>
      <c r="I4310">
        <v>14754442</v>
      </c>
      <c r="J4310">
        <v>989292</v>
      </c>
      <c r="K4310">
        <v>-1855073</v>
      </c>
      <c r="L4310">
        <v>-18946</v>
      </c>
      <c r="M4310">
        <v>-225964</v>
      </c>
      <c r="N4310">
        <v>743338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77107132</v>
      </c>
      <c r="G4311">
        <v>64038187</v>
      </c>
      <c r="H4311">
        <v>74331553</v>
      </c>
      <c r="I4311">
        <v>74811398</v>
      </c>
      <c r="J4311">
        <v>40613492</v>
      </c>
      <c r="K4311">
        <v>42430882</v>
      </c>
      <c r="L4311">
        <v>55636019</v>
      </c>
      <c r="M4311">
        <v>54282334</v>
      </c>
      <c r="N4311">
        <v>45973805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-3891095</v>
      </c>
      <c r="G4312">
        <v>-3499261</v>
      </c>
      <c r="H4312">
        <v>-5256831</v>
      </c>
      <c r="I4312">
        <v>-13686803</v>
      </c>
      <c r="J4312">
        <v>-1420737</v>
      </c>
      <c r="K4312">
        <v>-6939393</v>
      </c>
      <c r="L4312">
        <v>-2729820</v>
      </c>
      <c r="M4312">
        <v>-2059009</v>
      </c>
      <c r="N4312">
        <v>286718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25226744</v>
      </c>
      <c r="G4313">
        <v>30021443</v>
      </c>
      <c r="H4313">
        <v>19826802</v>
      </c>
      <c r="I4313">
        <v>5033893</v>
      </c>
      <c r="J4313">
        <v>1347968</v>
      </c>
      <c r="K4313">
        <v>1135851</v>
      </c>
      <c r="L4313">
        <v>4370366</v>
      </c>
      <c r="M4313">
        <v>5213850</v>
      </c>
      <c r="N4313">
        <v>5529339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-573678</v>
      </c>
      <c r="G4314">
        <v>-56211</v>
      </c>
      <c r="H4314">
        <v>2855575</v>
      </c>
      <c r="I4314">
        <v>13781</v>
      </c>
      <c r="J4314">
        <v>-1964043</v>
      </c>
      <c r="K4314">
        <v>5703716</v>
      </c>
      <c r="L4314">
        <v>5151612</v>
      </c>
      <c r="M4314">
        <v>6301868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-253990</v>
      </c>
      <c r="G4315">
        <v>253845</v>
      </c>
      <c r="H4315">
        <v>-380160</v>
      </c>
      <c r="I4315">
        <v>-728282</v>
      </c>
      <c r="J4315">
        <v>33749</v>
      </c>
      <c r="K4315">
        <v>248998</v>
      </c>
      <c r="L4315">
        <v>1414245</v>
      </c>
      <c r="M4315">
        <v>1719522</v>
      </c>
      <c r="N4315">
        <v>2546362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-7534529</v>
      </c>
      <c r="G4316">
        <v>-2981967</v>
      </c>
      <c r="H4316">
        <v>-2954843</v>
      </c>
      <c r="I4316">
        <v>-3195227</v>
      </c>
      <c r="J4316">
        <v>-4551614</v>
      </c>
      <c r="K4316">
        <v>-112284</v>
      </c>
      <c r="L4316">
        <v>4056610</v>
      </c>
      <c r="M4316">
        <v>2932216</v>
      </c>
      <c r="N4316">
        <v>1288300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10919003</v>
      </c>
      <c r="G4317">
        <v>2931697</v>
      </c>
      <c r="H4317">
        <v>2143572</v>
      </c>
      <c r="I4317">
        <v>6708493</v>
      </c>
      <c r="J4317">
        <v>2367500</v>
      </c>
      <c r="K4317">
        <v>1536030</v>
      </c>
      <c r="L4317">
        <v>4508015</v>
      </c>
      <c r="M4317">
        <v>8506047</v>
      </c>
      <c r="N4317">
        <v>4605357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-7022032</v>
      </c>
      <c r="G4318">
        <v>-1654935</v>
      </c>
      <c r="H4318">
        <v>9144402</v>
      </c>
      <c r="I4318">
        <v>12931408</v>
      </c>
      <c r="J4318">
        <v>-3360652</v>
      </c>
      <c r="K4318">
        <v>-6671813</v>
      </c>
      <c r="L4318">
        <v>-4961803</v>
      </c>
      <c r="M4318">
        <v>-5359623</v>
      </c>
      <c r="N4318">
        <v>133613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-16597676</v>
      </c>
      <c r="G4319">
        <v>-12681422</v>
      </c>
      <c r="H4319">
        <v>-11357551</v>
      </c>
      <c r="I4319">
        <v>-5820420</v>
      </c>
      <c r="J4319">
        <v>-2189586</v>
      </c>
      <c r="K4319">
        <v>-1373426</v>
      </c>
      <c r="L4319">
        <v>-868016</v>
      </c>
      <c r="M4319">
        <v>-1273755</v>
      </c>
      <c r="N4319">
        <v>-30926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9104822</v>
      </c>
      <c r="G4320">
        <v>-3412881</v>
      </c>
      <c r="H4320">
        <v>-882820</v>
      </c>
      <c r="I4320">
        <v>1753112</v>
      </c>
      <c r="J4320">
        <v>-993097</v>
      </c>
      <c r="K4320">
        <v>-542936</v>
      </c>
      <c r="L4320">
        <v>32784</v>
      </c>
      <c r="M4320">
        <v>6656996</v>
      </c>
      <c r="N4320">
        <v>3133020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253317</v>
      </c>
      <c r="G4321">
        <v>1580510</v>
      </c>
      <c r="H4321">
        <v>-1319513</v>
      </c>
      <c r="I4321">
        <v>-1809403</v>
      </c>
      <c r="J4321">
        <v>3614974</v>
      </c>
      <c r="K4321">
        <v>-4434116</v>
      </c>
      <c r="L4321">
        <v>-1909420</v>
      </c>
      <c r="M4321">
        <v>99994</v>
      </c>
      <c r="N4321">
        <v>226830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-359603</v>
      </c>
      <c r="G4322">
        <v>-4079889</v>
      </c>
      <c r="H4322">
        <v>-2844729</v>
      </c>
      <c r="I4322">
        <v>-213280</v>
      </c>
      <c r="J4322">
        <v>-291733</v>
      </c>
      <c r="K4322">
        <v>-757071</v>
      </c>
      <c r="L4322">
        <v>979226</v>
      </c>
      <c r="M4322">
        <v>827014</v>
      </c>
      <c r="N4322">
        <v>256472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29892435</v>
      </c>
      <c r="G4323">
        <v>25463083</v>
      </c>
      <c r="H4323">
        <v>7033812</v>
      </c>
      <c r="I4323">
        <v>-1375376</v>
      </c>
      <c r="J4323">
        <v>5398926</v>
      </c>
      <c r="K4323">
        <v>1463884</v>
      </c>
      <c r="L4323">
        <v>5248136</v>
      </c>
      <c r="M4323">
        <v>5545223</v>
      </c>
      <c r="N4323">
        <v>1120123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-369310</v>
      </c>
      <c r="G4324">
        <v>3009206</v>
      </c>
      <c r="H4324">
        <v>3433040</v>
      </c>
      <c r="I4324">
        <v>86546</v>
      </c>
      <c r="J4324">
        <v>-1290113</v>
      </c>
      <c r="K4324">
        <v>-741679</v>
      </c>
      <c r="L4324">
        <v>-289150</v>
      </c>
      <c r="M4324">
        <v>-496569</v>
      </c>
      <c r="N4324">
        <v>-214713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10711093</v>
      </c>
      <c r="G4325">
        <v>8546803</v>
      </c>
      <c r="H4325">
        <v>13952061</v>
      </c>
      <c r="I4325">
        <v>27682653</v>
      </c>
      <c r="J4325">
        <v>11611347</v>
      </c>
      <c r="K4325">
        <v>9761993</v>
      </c>
      <c r="L4325">
        <v>15757173</v>
      </c>
      <c r="M4325">
        <v>6139901</v>
      </c>
      <c r="N4325">
        <v>3650888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9042243</v>
      </c>
      <c r="G4326">
        <v>16099630</v>
      </c>
      <c r="H4326">
        <v>16417788</v>
      </c>
      <c r="I4326">
        <v>581905</v>
      </c>
      <c r="J4326">
        <v>5298455</v>
      </c>
      <c r="K4326">
        <v>-3827772</v>
      </c>
      <c r="L4326">
        <v>-996560</v>
      </c>
      <c r="M4326">
        <v>5203628</v>
      </c>
      <c r="N4326">
        <v>6294349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77116185</v>
      </c>
      <c r="G4327">
        <v>29983379</v>
      </c>
      <c r="H4327">
        <v>34953462</v>
      </c>
      <c r="I4327">
        <v>36770541</v>
      </c>
      <c r="J4327">
        <v>-4107564</v>
      </c>
      <c r="K4327">
        <v>-3097569</v>
      </c>
      <c r="L4327">
        <v>839700</v>
      </c>
      <c r="M4327">
        <v>4386800</v>
      </c>
      <c r="N4327">
        <v>-824900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-12437880</v>
      </c>
      <c r="G4328">
        <v>-27156223</v>
      </c>
      <c r="H4328">
        <v>-9507519</v>
      </c>
      <c r="I4328">
        <v>-5224885</v>
      </c>
      <c r="J4328">
        <v>-7022047</v>
      </c>
      <c r="K4328">
        <v>-5947696</v>
      </c>
      <c r="L4328">
        <v>-5122300</v>
      </c>
      <c r="M4328">
        <v>-4950696</v>
      </c>
      <c r="N4328">
        <v>-4937730</v>
      </c>
      <c r="P4328">
        <v>5943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1887928</v>
      </c>
      <c r="G4329">
        <v>5714503</v>
      </c>
      <c r="H4329">
        <v>-350312</v>
      </c>
      <c r="I4329">
        <v>-407887</v>
      </c>
      <c r="J4329">
        <v>-183225</v>
      </c>
      <c r="K4329">
        <v>-495354</v>
      </c>
      <c r="L4329">
        <v>-3247094</v>
      </c>
      <c r="M4329">
        <v>-2903773</v>
      </c>
      <c r="N4329">
        <v>-1366998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5570798</v>
      </c>
      <c r="G4330">
        <v>7779365</v>
      </c>
      <c r="H4330">
        <v>1288480</v>
      </c>
      <c r="I4330">
        <v>-1218784</v>
      </c>
      <c r="J4330">
        <v>699866</v>
      </c>
      <c r="K4330">
        <v>65157</v>
      </c>
      <c r="L4330">
        <v>462774</v>
      </c>
      <c r="M4330">
        <v>1534630</v>
      </c>
      <c r="N4330">
        <v>278013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5544104</v>
      </c>
      <c r="G4331">
        <v>8220681</v>
      </c>
      <c r="H4331">
        <v>-1158530</v>
      </c>
      <c r="I4331">
        <v>-2272425</v>
      </c>
      <c r="J4331">
        <v>-1705654</v>
      </c>
      <c r="K4331">
        <v>-539928</v>
      </c>
      <c r="L4331">
        <v>4098484</v>
      </c>
      <c r="M4331">
        <v>-844673</v>
      </c>
      <c r="N4331">
        <v>-2166040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-7907831</v>
      </c>
      <c r="G4332">
        <v>-5760074</v>
      </c>
      <c r="H4332">
        <v>-17913409</v>
      </c>
      <c r="I4332">
        <v>-29230689</v>
      </c>
      <c r="J4332">
        <v>-43919671</v>
      </c>
      <c r="K4332">
        <v>-26001775</v>
      </c>
      <c r="L4332">
        <v>-24022160</v>
      </c>
      <c r="M4332">
        <v>-18279237</v>
      </c>
      <c r="N4332">
        <v>-11514033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-898356</v>
      </c>
      <c r="G4333">
        <v>664894</v>
      </c>
      <c r="H4333">
        <v>1304</v>
      </c>
      <c r="I4333">
        <v>-113130</v>
      </c>
      <c r="J4333">
        <v>-645169</v>
      </c>
      <c r="K4333">
        <v>-3067387</v>
      </c>
      <c r="L4333">
        <v>32293</v>
      </c>
      <c r="M4333">
        <v>-1496981</v>
      </c>
      <c r="N4333">
        <v>45047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4877450</v>
      </c>
      <c r="G4334">
        <v>981513</v>
      </c>
      <c r="H4334">
        <v>1448003</v>
      </c>
      <c r="I4334">
        <v>1927817</v>
      </c>
      <c r="J4334">
        <v>1668475</v>
      </c>
      <c r="K4334">
        <v>685455</v>
      </c>
      <c r="L4334">
        <v>3971350</v>
      </c>
      <c r="M4334">
        <v>4494302</v>
      </c>
      <c r="N4334">
        <v>6684437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-2983520</v>
      </c>
      <c r="G4335">
        <v>-891045</v>
      </c>
      <c r="H4335">
        <v>-1462218</v>
      </c>
      <c r="I4335">
        <v>5494714</v>
      </c>
      <c r="J4335">
        <v>171552</v>
      </c>
      <c r="K4335">
        <v>-1110257</v>
      </c>
      <c r="L4335">
        <v>-276380</v>
      </c>
      <c r="M4335">
        <v>-224134</v>
      </c>
      <c r="N4335">
        <v>-532231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6120013</v>
      </c>
      <c r="G4336">
        <v>6434304</v>
      </c>
      <c r="H4336">
        <v>7568974</v>
      </c>
      <c r="I4336">
        <v>5171615</v>
      </c>
      <c r="J4336">
        <v>193965</v>
      </c>
      <c r="K4336">
        <v>-224126</v>
      </c>
      <c r="L4336">
        <v>-117059</v>
      </c>
      <c r="M4336">
        <v>-300872</v>
      </c>
      <c r="N4336">
        <v>-657904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30135021</v>
      </c>
      <c r="G4337">
        <v>10650766</v>
      </c>
      <c r="H4337">
        <v>10157414</v>
      </c>
      <c r="I4337">
        <v>5865212</v>
      </c>
      <c r="J4337">
        <v>6153219</v>
      </c>
      <c r="K4337">
        <v>6780733</v>
      </c>
      <c r="L4337">
        <v>11046399</v>
      </c>
      <c r="M4337">
        <v>8148160</v>
      </c>
      <c r="N4337">
        <v>5760054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14035103</v>
      </c>
      <c r="G4338">
        <v>16462504</v>
      </c>
      <c r="H4338">
        <v>14977883</v>
      </c>
      <c r="I4338">
        <v>12060904</v>
      </c>
      <c r="J4338">
        <v>8441445</v>
      </c>
      <c r="K4338">
        <v>3630640</v>
      </c>
      <c r="L4338">
        <v>3535367</v>
      </c>
      <c r="M4338">
        <v>6893296</v>
      </c>
      <c r="N4338">
        <v>12143840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9714293</v>
      </c>
      <c r="G4339">
        <v>4834214</v>
      </c>
      <c r="H4339">
        <v>4198965</v>
      </c>
      <c r="I4339">
        <v>1071560</v>
      </c>
      <c r="J4339">
        <v>-1096338</v>
      </c>
      <c r="K4339">
        <v>2588387</v>
      </c>
      <c r="L4339">
        <v>3011971</v>
      </c>
      <c r="M4339">
        <v>1772401</v>
      </c>
      <c r="N4339">
        <v>-1292248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34794354</v>
      </c>
      <c r="G4340">
        <v>29422984</v>
      </c>
      <c r="H4340">
        <v>18150374</v>
      </c>
      <c r="I4340">
        <v>14651344</v>
      </c>
      <c r="J4340">
        <v>7950252</v>
      </c>
      <c r="K4340">
        <v>10216985</v>
      </c>
      <c r="L4340">
        <v>11198406</v>
      </c>
      <c r="M4340">
        <v>12882233</v>
      </c>
      <c r="N4340">
        <v>8385166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365599</v>
      </c>
      <c r="G4341">
        <v>2331285</v>
      </c>
      <c r="H4341">
        <v>4743965</v>
      </c>
      <c r="I4341">
        <v>5068511</v>
      </c>
      <c r="J4341">
        <v>-2040524</v>
      </c>
      <c r="K4341">
        <v>1535520</v>
      </c>
      <c r="L4341">
        <v>1626544</v>
      </c>
      <c r="M4341">
        <v>857346</v>
      </c>
      <c r="N4341">
        <v>-677753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23814819</v>
      </c>
      <c r="G4342">
        <v>14448003</v>
      </c>
      <c r="H4342">
        <v>-11333197</v>
      </c>
      <c r="I4342">
        <v>-2183100</v>
      </c>
      <c r="J4342">
        <v>16071071</v>
      </c>
      <c r="K4342">
        <v>-12980522</v>
      </c>
      <c r="L4342">
        <v>-6729518</v>
      </c>
      <c r="M4342">
        <v>-2228083</v>
      </c>
      <c r="N4342">
        <v>272456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17464287</v>
      </c>
      <c r="G4343">
        <v>8428998</v>
      </c>
      <c r="H4343">
        <v>12522445</v>
      </c>
      <c r="I4343">
        <v>11923559</v>
      </c>
      <c r="J4343">
        <v>910640</v>
      </c>
      <c r="K4343">
        <v>-319933</v>
      </c>
      <c r="L4343">
        <v>-313688</v>
      </c>
      <c r="M4343">
        <v>-117164</v>
      </c>
      <c r="N4343">
        <v>-53751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1805536</v>
      </c>
      <c r="G4344">
        <v>6947809</v>
      </c>
      <c r="H4344">
        <v>-6732978</v>
      </c>
      <c r="I4344">
        <v>-2852903</v>
      </c>
      <c r="J4344">
        <v>3416665</v>
      </c>
      <c r="K4344">
        <v>-5375627</v>
      </c>
      <c r="L4344">
        <v>-5094027</v>
      </c>
      <c r="M4344">
        <v>-286325</v>
      </c>
      <c r="N4344">
        <v>684347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-229448</v>
      </c>
      <c r="G4345">
        <v>-760627</v>
      </c>
      <c r="H4345">
        <v>-3221671</v>
      </c>
      <c r="I4345">
        <v>-3494842</v>
      </c>
      <c r="J4345">
        <v>632664</v>
      </c>
      <c r="K4345">
        <v>3450001</v>
      </c>
      <c r="L4345">
        <v>8358246</v>
      </c>
      <c r="M4345">
        <v>12231987</v>
      </c>
      <c r="N4345">
        <v>13561326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-3510747</v>
      </c>
      <c r="G4346">
        <v>-843727</v>
      </c>
      <c r="H4346">
        <v>-4818415</v>
      </c>
      <c r="I4346">
        <v>-6218124</v>
      </c>
      <c r="J4346">
        <v>2772041</v>
      </c>
      <c r="K4346">
        <v>-2960959</v>
      </c>
      <c r="L4346">
        <v>-2755293</v>
      </c>
      <c r="M4346">
        <v>-2390884</v>
      </c>
      <c r="N4346">
        <v>773038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1014616</v>
      </c>
      <c r="G4347">
        <v>-492677</v>
      </c>
      <c r="H4347">
        <v>5621825</v>
      </c>
      <c r="I4347">
        <v>6211287</v>
      </c>
      <c r="J4347">
        <v>-3937330</v>
      </c>
      <c r="K4347">
        <v>7628812</v>
      </c>
      <c r="L4347">
        <v>9484206</v>
      </c>
      <c r="M4347">
        <v>5478431</v>
      </c>
      <c r="N4347">
        <v>2061318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-2902953</v>
      </c>
      <c r="G4348">
        <v>-574124</v>
      </c>
      <c r="H4348">
        <v>3059443</v>
      </c>
      <c r="I4348">
        <v>2014331</v>
      </c>
      <c r="J4348">
        <v>16036</v>
      </c>
      <c r="K4348">
        <v>-346429</v>
      </c>
      <c r="L4348">
        <v>-570304</v>
      </c>
      <c r="M4348">
        <v>325729</v>
      </c>
      <c r="N4348">
        <v>608190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-94144</v>
      </c>
      <c r="G4349">
        <v>656676</v>
      </c>
      <c r="H4349">
        <v>-2468435</v>
      </c>
      <c r="I4349">
        <v>-1437522</v>
      </c>
      <c r="J4349">
        <v>2225222</v>
      </c>
      <c r="K4349">
        <v>-662912</v>
      </c>
      <c r="L4349">
        <v>1001663</v>
      </c>
      <c r="M4349">
        <v>2521157</v>
      </c>
      <c r="N4349">
        <v>2777026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-3911168</v>
      </c>
      <c r="G4350">
        <v>-1629263</v>
      </c>
      <c r="H4350">
        <v>6255964</v>
      </c>
      <c r="I4350">
        <v>4855304</v>
      </c>
      <c r="J4350">
        <v>-2107811</v>
      </c>
      <c r="K4350">
        <v>4576417</v>
      </c>
      <c r="L4350">
        <v>7410288</v>
      </c>
      <c r="M4350">
        <v>7037350</v>
      </c>
      <c r="N4350">
        <v>6578651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-1087209</v>
      </c>
      <c r="G4351">
        <v>-510821</v>
      </c>
      <c r="H4351">
        <v>-1103104</v>
      </c>
      <c r="I4351">
        <v>-1325379</v>
      </c>
      <c r="J4351">
        <v>-1360204</v>
      </c>
      <c r="K4351">
        <v>-816822</v>
      </c>
      <c r="L4351">
        <v>-1323583</v>
      </c>
      <c r="M4351">
        <v>-1387560</v>
      </c>
      <c r="N4351">
        <v>-1629100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8846233</v>
      </c>
      <c r="G4352">
        <v>3755669</v>
      </c>
      <c r="H4352">
        <v>1907126</v>
      </c>
      <c r="I4352">
        <v>-1787169</v>
      </c>
      <c r="J4352">
        <v>-1129304</v>
      </c>
      <c r="K4352">
        <v>613391</v>
      </c>
      <c r="L4352">
        <v>-745819</v>
      </c>
      <c r="M4352">
        <v>220123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531774</v>
      </c>
      <c r="G4353">
        <v>2096323</v>
      </c>
      <c r="H4353">
        <v>3550350</v>
      </c>
      <c r="I4353">
        <v>4000330</v>
      </c>
      <c r="J4353">
        <v>2595753</v>
      </c>
      <c r="K4353">
        <v>2839854</v>
      </c>
      <c r="L4353">
        <v>2771325</v>
      </c>
      <c r="M4353">
        <v>2557460</v>
      </c>
      <c r="N4353">
        <v>1626038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5587942</v>
      </c>
      <c r="G4354">
        <v>9740569</v>
      </c>
      <c r="H4354">
        <v>-128796</v>
      </c>
      <c r="I4354">
        <v>70658</v>
      </c>
      <c r="J4354">
        <v>138990</v>
      </c>
      <c r="K4354">
        <v>897123</v>
      </c>
      <c r="L4354">
        <v>-741400</v>
      </c>
      <c r="M4354">
        <v>-1344400</v>
      </c>
      <c r="N4354">
        <v>51100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564497</v>
      </c>
      <c r="G4355">
        <v>442624</v>
      </c>
      <c r="H4355">
        <v>-683995</v>
      </c>
      <c r="I4355">
        <v>-1225068</v>
      </c>
      <c r="J4355">
        <v>-2391424</v>
      </c>
      <c r="K4355">
        <v>-1401549</v>
      </c>
      <c r="L4355">
        <v>-2116618</v>
      </c>
      <c r="M4355">
        <v>-2008921</v>
      </c>
      <c r="N4355">
        <v>-2213506</v>
      </c>
      <c r="P4355">
        <v>60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1214373</v>
      </c>
      <c r="G4356">
        <v>42602031</v>
      </c>
      <c r="H4356">
        <v>44312173</v>
      </c>
      <c r="I4356">
        <v>13651354</v>
      </c>
      <c r="J4356">
        <v>3628795</v>
      </c>
      <c r="K4356">
        <v>701171</v>
      </c>
      <c r="L4356">
        <v>-309536</v>
      </c>
      <c r="M4356">
        <v>-532820</v>
      </c>
      <c r="N4356">
        <v>-31977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-18018904</v>
      </c>
      <c r="G4357">
        <v>-2328356</v>
      </c>
      <c r="H4357">
        <v>-677717</v>
      </c>
      <c r="I4357">
        <v>-826749</v>
      </c>
      <c r="J4357">
        <v>-1332532</v>
      </c>
      <c r="K4357">
        <v>-1519150</v>
      </c>
      <c r="L4357">
        <v>-2013498</v>
      </c>
      <c r="M4357">
        <v>-1450711</v>
      </c>
      <c r="N4357">
        <v>-1004122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18130426</v>
      </c>
      <c r="G4358">
        <v>18858858</v>
      </c>
      <c r="H4358">
        <v>12739451</v>
      </c>
      <c r="I4358">
        <v>3060960</v>
      </c>
      <c r="J4358">
        <v>1069566</v>
      </c>
      <c r="K4358">
        <v>2749405</v>
      </c>
      <c r="L4358">
        <v>4925024</v>
      </c>
      <c r="M4358">
        <v>3114729</v>
      </c>
      <c r="N4358">
        <v>1422670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-318678</v>
      </c>
      <c r="G4359">
        <v>-330178</v>
      </c>
      <c r="H4359">
        <v>-577022</v>
      </c>
      <c r="I4359">
        <v>-929783</v>
      </c>
      <c r="J4359">
        <v>-526639</v>
      </c>
      <c r="K4359">
        <v>-381937</v>
      </c>
      <c r="L4359">
        <v>-193666</v>
      </c>
      <c r="M4359">
        <v>-65632</v>
      </c>
      <c r="N4359">
        <v>-166367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5329254</v>
      </c>
      <c r="G4360">
        <v>21424864</v>
      </c>
      <c r="H4360">
        <v>-2048160</v>
      </c>
      <c r="I4360">
        <v>-3946834</v>
      </c>
      <c r="J4360">
        <v>5575331</v>
      </c>
      <c r="K4360">
        <v>-9571302</v>
      </c>
      <c r="L4360">
        <v>-4863386</v>
      </c>
      <c r="M4360">
        <v>-1157018</v>
      </c>
      <c r="N4360">
        <v>1939060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195403</v>
      </c>
      <c r="G4361">
        <v>1841738</v>
      </c>
      <c r="H4361">
        <v>1331659</v>
      </c>
      <c r="I4361">
        <v>977843</v>
      </c>
      <c r="J4361">
        <v>2773420</v>
      </c>
      <c r="K4361">
        <v>1534611</v>
      </c>
      <c r="L4361">
        <v>2751261</v>
      </c>
      <c r="M4361">
        <v>4278017</v>
      </c>
      <c r="N4361">
        <v>5174697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4610122</v>
      </c>
      <c r="G4362">
        <v>2973810</v>
      </c>
      <c r="H4362">
        <v>2843927</v>
      </c>
      <c r="I4362">
        <v>4438045</v>
      </c>
      <c r="J4362">
        <v>4993588</v>
      </c>
      <c r="K4362">
        <v>6265798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19416182</v>
      </c>
      <c r="G4363">
        <v>11760126</v>
      </c>
      <c r="H4363">
        <v>-4184668</v>
      </c>
      <c r="I4363">
        <v>-4267227</v>
      </c>
      <c r="J4363">
        <v>-6016838</v>
      </c>
      <c r="K4363">
        <v>4206683</v>
      </c>
      <c r="L4363">
        <v>1948444</v>
      </c>
      <c r="M4363">
        <v>1509103</v>
      </c>
      <c r="N4363">
        <v>2524608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39481165</v>
      </c>
      <c r="G4364">
        <v>36258370</v>
      </c>
      <c r="H4364">
        <v>31798492</v>
      </c>
      <c r="I4364">
        <v>18590408</v>
      </c>
      <c r="J4364">
        <v>12935767</v>
      </c>
      <c r="K4364">
        <v>15796847</v>
      </c>
      <c r="L4364">
        <v>16364298</v>
      </c>
      <c r="M4364">
        <v>17549681</v>
      </c>
      <c r="N4364">
        <v>7163340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48034004</v>
      </c>
      <c r="G4365">
        <v>71269313</v>
      </c>
      <c r="H4365">
        <v>38018514</v>
      </c>
      <c r="I4365">
        <v>15854701</v>
      </c>
      <c r="J4365">
        <v>888201</v>
      </c>
      <c r="K4365">
        <v>2850037</v>
      </c>
      <c r="L4365">
        <v>6268786</v>
      </c>
      <c r="M4365">
        <v>3142797</v>
      </c>
      <c r="N4365">
        <v>1203839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71541102</v>
      </c>
      <c r="G4366">
        <v>22727340</v>
      </c>
      <c r="H4366">
        <v>37030089</v>
      </c>
      <c r="I4366">
        <v>11551675</v>
      </c>
      <c r="J4366">
        <v>23902710</v>
      </c>
      <c r="K4366">
        <v>14675168</v>
      </c>
      <c r="L4366">
        <v>15061137</v>
      </c>
      <c r="M4366">
        <v>15327186</v>
      </c>
      <c r="N4366">
        <v>13153124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167062215</v>
      </c>
      <c r="G4367">
        <v>115308252</v>
      </c>
      <c r="H4367">
        <v>53551701</v>
      </c>
      <c r="I4367">
        <v>10588929</v>
      </c>
      <c r="J4367">
        <v>-19002457</v>
      </c>
      <c r="K4367">
        <v>-3161740</v>
      </c>
      <c r="L4367">
        <v>-1070099</v>
      </c>
      <c r="M4367">
        <v>8120640</v>
      </c>
      <c r="N4367">
        <v>9581526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6212041</v>
      </c>
      <c r="G4368">
        <v>3015306</v>
      </c>
      <c r="H4368">
        <v>-27854840</v>
      </c>
      <c r="I4368">
        <v>-22855918</v>
      </c>
      <c r="J4368">
        <v>13447244</v>
      </c>
      <c r="K4368">
        <v>-14545170</v>
      </c>
      <c r="L4368">
        <v>-9935778</v>
      </c>
      <c r="M4368">
        <v>-2614741</v>
      </c>
      <c r="N4368">
        <v>2342778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44451072</v>
      </c>
      <c r="G4369">
        <v>40899317</v>
      </c>
      <c r="H4369">
        <v>30808689</v>
      </c>
      <c r="I4369">
        <v>8694502</v>
      </c>
      <c r="J4369">
        <v>8442771</v>
      </c>
      <c r="K4369">
        <v>4535527</v>
      </c>
      <c r="L4369">
        <v>300594</v>
      </c>
      <c r="M4369">
        <v>-20434</v>
      </c>
      <c r="N4369">
        <v>-46878</v>
      </c>
      <c r="P4369">
        <v>2109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-8494447</v>
      </c>
      <c r="G4370">
        <v>-4519107</v>
      </c>
      <c r="H4370">
        <v>-4542690</v>
      </c>
      <c r="I4370">
        <v>-5432065</v>
      </c>
      <c r="J4370">
        <v>-5546221</v>
      </c>
      <c r="K4370">
        <v>-1020178</v>
      </c>
      <c r="L4370">
        <v>-347250</v>
      </c>
      <c r="M4370">
        <v>-210017</v>
      </c>
      <c r="N4370">
        <v>94704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6132872</v>
      </c>
      <c r="G4371">
        <v>6244995</v>
      </c>
      <c r="H4371">
        <v>4482353</v>
      </c>
      <c r="I4371">
        <v>3122163</v>
      </c>
      <c r="J4371">
        <v>2934139</v>
      </c>
      <c r="K4371">
        <v>7340886</v>
      </c>
      <c r="L4371">
        <v>12299582</v>
      </c>
      <c r="M4371">
        <v>10918179</v>
      </c>
      <c r="N4371">
        <v>622573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8456942</v>
      </c>
      <c r="G4372">
        <v>33069457</v>
      </c>
      <c r="H4372">
        <v>12657201</v>
      </c>
      <c r="I4372">
        <v>4663035</v>
      </c>
      <c r="J4372">
        <v>20105050</v>
      </c>
      <c r="K4372">
        <v>-1967499</v>
      </c>
      <c r="L4372">
        <v>-5141224</v>
      </c>
      <c r="M4372">
        <v>4971271</v>
      </c>
      <c r="N4372">
        <v>13128236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4614094</v>
      </c>
      <c r="G4373">
        <v>-464973</v>
      </c>
      <c r="H4373">
        <v>63898</v>
      </c>
      <c r="I4373">
        <v>144866</v>
      </c>
      <c r="J4373">
        <v>-825987</v>
      </c>
      <c r="K4373">
        <v>1695007</v>
      </c>
      <c r="L4373">
        <v>1505476</v>
      </c>
      <c r="M4373">
        <v>1804688</v>
      </c>
      <c r="N4373">
        <v>1412069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30939911</v>
      </c>
      <c r="G4374">
        <v>24884507</v>
      </c>
      <c r="H4374">
        <v>560708</v>
      </c>
      <c r="I4374">
        <v>-5135405</v>
      </c>
      <c r="J4374">
        <v>6808510</v>
      </c>
      <c r="K4374">
        <v>-6109278</v>
      </c>
      <c r="L4374">
        <v>-2936769</v>
      </c>
      <c r="M4374">
        <v>899676</v>
      </c>
      <c r="N4374">
        <v>4799600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1317424</v>
      </c>
      <c r="G4375">
        <v>9628983</v>
      </c>
      <c r="H4375">
        <v>-2604897</v>
      </c>
      <c r="I4375">
        <v>-3332282</v>
      </c>
      <c r="J4375">
        <v>-548789</v>
      </c>
      <c r="K4375">
        <v>-2290522</v>
      </c>
      <c r="L4375">
        <v>-1089417</v>
      </c>
      <c r="M4375">
        <v>52798</v>
      </c>
      <c r="N4375">
        <v>292826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-1857588</v>
      </c>
      <c r="G4376">
        <v>-4161528</v>
      </c>
      <c r="H4376">
        <v>-1786414</v>
      </c>
      <c r="I4376">
        <v>-2804615</v>
      </c>
      <c r="J4376">
        <v>-3409131</v>
      </c>
      <c r="K4376">
        <v>-1561590</v>
      </c>
      <c r="L4376">
        <v>-2925615</v>
      </c>
      <c r="M4376">
        <v>-1947606</v>
      </c>
      <c r="N4376">
        <v>-1676700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7130746</v>
      </c>
      <c r="G4377">
        <v>8743344</v>
      </c>
      <c r="H4377">
        <v>-1817396</v>
      </c>
      <c r="I4377">
        <v>-3127721</v>
      </c>
      <c r="J4377">
        <v>5681624</v>
      </c>
      <c r="K4377">
        <v>1156681</v>
      </c>
      <c r="L4377">
        <v>-665249</v>
      </c>
      <c r="M4377">
        <v>909994</v>
      </c>
      <c r="N4377">
        <v>2431600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-602105</v>
      </c>
      <c r="G4378">
        <v>-357720</v>
      </c>
      <c r="H4378">
        <v>-340721</v>
      </c>
      <c r="I4378">
        <v>-323842</v>
      </c>
      <c r="J4378">
        <v>-403454</v>
      </c>
      <c r="K4378">
        <v>473984</v>
      </c>
      <c r="L4378">
        <v>675459</v>
      </c>
      <c r="M4378">
        <v>2842859</v>
      </c>
      <c r="N4378">
        <v>1528638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4417438</v>
      </c>
      <c r="G4379">
        <v>12760014</v>
      </c>
      <c r="H4379">
        <v>8019217</v>
      </c>
      <c r="I4379">
        <v>-5569395</v>
      </c>
      <c r="J4379">
        <v>10375970</v>
      </c>
      <c r="K4379">
        <v>7887647</v>
      </c>
      <c r="L4379">
        <v>-5974446</v>
      </c>
      <c r="M4379">
        <v>965963</v>
      </c>
      <c r="N4379">
        <v>1585658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29547391</v>
      </c>
      <c r="G4380">
        <v>34678516</v>
      </c>
      <c r="H4380">
        <v>31083915</v>
      </c>
      <c r="I4380">
        <v>23067056</v>
      </c>
      <c r="J4380">
        <v>8375319</v>
      </c>
      <c r="K4380">
        <v>14416350</v>
      </c>
      <c r="L4380">
        <v>14143242</v>
      </c>
      <c r="M4380">
        <v>8318123</v>
      </c>
      <c r="N4380">
        <v>5830860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6829707</v>
      </c>
      <c r="G4381">
        <v>6540489</v>
      </c>
      <c r="H4381">
        <v>5315933</v>
      </c>
      <c r="I4381">
        <v>3556126</v>
      </c>
      <c r="J4381">
        <v>390808</v>
      </c>
      <c r="K4381">
        <v>1728424</v>
      </c>
      <c r="L4381">
        <v>1665229</v>
      </c>
      <c r="M4381">
        <v>1920694</v>
      </c>
      <c r="N4381">
        <v>221386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2844287</v>
      </c>
      <c r="G4382">
        <v>4700211</v>
      </c>
      <c r="H4382">
        <v>5306601</v>
      </c>
      <c r="I4382">
        <v>481130</v>
      </c>
      <c r="J4382">
        <v>-156706</v>
      </c>
      <c r="K4382">
        <v>413895</v>
      </c>
      <c r="L4382">
        <v>2396826</v>
      </c>
      <c r="M4382">
        <v>5941800</v>
      </c>
      <c r="N4382">
        <v>8163105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28953541</v>
      </c>
      <c r="G4383">
        <v>27288618</v>
      </c>
      <c r="H4383">
        <v>21787615</v>
      </c>
      <c r="I4383">
        <v>4788672</v>
      </c>
      <c r="J4383">
        <v>2122602</v>
      </c>
      <c r="K4383">
        <v>-2355132</v>
      </c>
      <c r="L4383">
        <v>1051836</v>
      </c>
      <c r="M4383">
        <v>1833617</v>
      </c>
      <c r="N4383">
        <v>1803406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35805538</v>
      </c>
      <c r="G4384">
        <v>40385998</v>
      </c>
      <c r="H4384">
        <v>29291108</v>
      </c>
      <c r="I4384">
        <v>3298973</v>
      </c>
      <c r="J4384">
        <v>-711907</v>
      </c>
      <c r="K4384">
        <v>3425850</v>
      </c>
      <c r="L4384">
        <v>4887612</v>
      </c>
      <c r="M4384">
        <v>5854456</v>
      </c>
      <c r="N4384">
        <v>5913373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-3526356</v>
      </c>
      <c r="G4385">
        <v>-3350042</v>
      </c>
      <c r="H4385">
        <v>-5241460</v>
      </c>
      <c r="I4385">
        <v>-4612206</v>
      </c>
      <c r="J4385">
        <v>-1415094</v>
      </c>
      <c r="K4385">
        <v>-1863758</v>
      </c>
      <c r="L4385">
        <v>214726</v>
      </c>
      <c r="M4385">
        <v>285642</v>
      </c>
      <c r="N4385">
        <v>136697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547948</v>
      </c>
      <c r="G4386">
        <v>6618710</v>
      </c>
      <c r="H4386">
        <v>4841410</v>
      </c>
      <c r="I4386">
        <v>3527466</v>
      </c>
      <c r="J4386">
        <v>3195343</v>
      </c>
      <c r="K4386">
        <v>6399190</v>
      </c>
      <c r="L4386">
        <v>3549633</v>
      </c>
      <c r="M4386">
        <v>2304659</v>
      </c>
      <c r="N4386">
        <v>-1062945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5320023</v>
      </c>
      <c r="G4387">
        <v>11895160</v>
      </c>
      <c r="H4387">
        <v>-4315248</v>
      </c>
      <c r="I4387">
        <v>-19451399</v>
      </c>
      <c r="J4387">
        <v>7713801</v>
      </c>
      <c r="K4387">
        <v>-8783931</v>
      </c>
      <c r="L4387">
        <v>-7444458</v>
      </c>
      <c r="M4387">
        <v>-1210594</v>
      </c>
      <c r="N4387">
        <v>1750705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15560460</v>
      </c>
      <c r="G4388">
        <v>25782463</v>
      </c>
      <c r="H4388">
        <v>21404622</v>
      </c>
      <c r="I4388">
        <v>12291446</v>
      </c>
      <c r="J4388">
        <v>6073409</v>
      </c>
      <c r="K4388">
        <v>7559378</v>
      </c>
      <c r="L4388">
        <v>8903384</v>
      </c>
      <c r="M4388">
        <v>11735342</v>
      </c>
      <c r="N4388">
        <v>10915404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29690068</v>
      </c>
      <c r="G4389">
        <v>5649507</v>
      </c>
      <c r="H4389">
        <v>7600995</v>
      </c>
      <c r="I4389">
        <v>7905455</v>
      </c>
      <c r="J4389">
        <v>6173636</v>
      </c>
      <c r="K4389">
        <v>8266795</v>
      </c>
      <c r="L4389">
        <v>10215331</v>
      </c>
      <c r="M4389">
        <v>11242592</v>
      </c>
      <c r="N4389">
        <v>9666869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21594967</v>
      </c>
      <c r="G4390">
        <v>21182671</v>
      </c>
      <c r="H4390">
        <v>20525665</v>
      </c>
      <c r="I4390">
        <v>14528827</v>
      </c>
      <c r="J4390">
        <v>-380404</v>
      </c>
      <c r="K4390">
        <v>3829827</v>
      </c>
      <c r="L4390">
        <v>3949014</v>
      </c>
      <c r="M4390">
        <v>7092118</v>
      </c>
      <c r="N4390">
        <v>7378392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424392</v>
      </c>
      <c r="G4391">
        <v>-2172266</v>
      </c>
      <c r="H4391">
        <v>-1292634</v>
      </c>
      <c r="I4391">
        <v>6763675</v>
      </c>
      <c r="J4391">
        <v>2940892</v>
      </c>
      <c r="K4391">
        <v>2312904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3790312</v>
      </c>
      <c r="G4392">
        <v>-642670</v>
      </c>
      <c r="H4392">
        <v>-756252</v>
      </c>
      <c r="I4392">
        <v>-1053380</v>
      </c>
      <c r="J4392">
        <v>-1328261</v>
      </c>
      <c r="K4392">
        <v>105193</v>
      </c>
      <c r="L4392">
        <v>145738</v>
      </c>
      <c r="M4392">
        <v>-17444</v>
      </c>
      <c r="N4392">
        <v>-47440</v>
      </c>
      <c r="P4392">
        <v>4328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46966677</v>
      </c>
      <c r="G4393">
        <v>30061489</v>
      </c>
      <c r="H4393">
        <v>20002616</v>
      </c>
      <c r="I4393">
        <v>14936293</v>
      </c>
      <c r="J4393">
        <v>13211774</v>
      </c>
      <c r="K4393">
        <v>-2287593</v>
      </c>
      <c r="L4393">
        <v>86964</v>
      </c>
      <c r="M4393">
        <v>5448197</v>
      </c>
      <c r="N4393">
        <v>8329959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-1304922</v>
      </c>
      <c r="G4394">
        <v>-2006166</v>
      </c>
      <c r="H4394">
        <v>-2001832</v>
      </c>
      <c r="I4394">
        <v>-1403866</v>
      </c>
      <c r="J4394">
        <v>-880872</v>
      </c>
      <c r="K4394">
        <v>-323349</v>
      </c>
      <c r="L4394">
        <v>71046</v>
      </c>
      <c r="M4394">
        <v>149912</v>
      </c>
      <c r="N4394">
        <v>-63567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8968934</v>
      </c>
      <c r="G4395">
        <v>7000010</v>
      </c>
      <c r="H4395">
        <v>4546138</v>
      </c>
      <c r="I4395">
        <v>-997503</v>
      </c>
      <c r="J4395">
        <v>-638525</v>
      </c>
      <c r="K4395">
        <v>454396</v>
      </c>
      <c r="L4395">
        <v>1023645</v>
      </c>
      <c r="M4395">
        <v>1558692</v>
      </c>
      <c r="N4395">
        <v>1142900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-4255016</v>
      </c>
      <c r="G4396">
        <v>-3776316</v>
      </c>
      <c r="H4396">
        <v>-4530787</v>
      </c>
      <c r="I4396">
        <v>-4505651</v>
      </c>
      <c r="J4396">
        <v>-2377878</v>
      </c>
      <c r="K4396">
        <v>4193661</v>
      </c>
      <c r="L4396">
        <v>7260668</v>
      </c>
      <c r="M4396">
        <v>9062943</v>
      </c>
      <c r="N4396">
        <v>10130496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7800347</v>
      </c>
      <c r="G4397">
        <v>18706770</v>
      </c>
      <c r="H4397">
        <v>5361437</v>
      </c>
      <c r="I4397">
        <v>-5414323</v>
      </c>
      <c r="J4397">
        <v>-4262737</v>
      </c>
      <c r="K4397">
        <v>-2732107</v>
      </c>
      <c r="L4397">
        <v>-2923036</v>
      </c>
      <c r="M4397">
        <v>-1264681</v>
      </c>
      <c r="N4397">
        <v>-628262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-59165024</v>
      </c>
      <c r="G4398">
        <v>-21402806</v>
      </c>
      <c r="H4398">
        <v>5397086</v>
      </c>
      <c r="I4398">
        <v>18384792</v>
      </c>
      <c r="J4398">
        <v>2024414</v>
      </c>
      <c r="K4398">
        <v>1830180</v>
      </c>
      <c r="L4398">
        <v>7487874</v>
      </c>
      <c r="M4398">
        <v>19738765</v>
      </c>
      <c r="N4398">
        <v>16617637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38197727</v>
      </c>
      <c r="G4399">
        <v>36520867</v>
      </c>
      <c r="H4399">
        <v>4873145</v>
      </c>
      <c r="I4399">
        <v>-8768728</v>
      </c>
      <c r="J4399">
        <v>7622140</v>
      </c>
      <c r="K4399">
        <v>-10051484</v>
      </c>
      <c r="L4399">
        <v>-4836805</v>
      </c>
      <c r="M4399">
        <v>1378973</v>
      </c>
      <c r="N4399">
        <v>2323258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28910189</v>
      </c>
      <c r="G4400">
        <v>20726625</v>
      </c>
      <c r="H4400">
        <v>9034585</v>
      </c>
      <c r="I4400">
        <v>6270968</v>
      </c>
      <c r="J4400">
        <v>948388</v>
      </c>
      <c r="K4400">
        <v>-2187008</v>
      </c>
      <c r="L4400">
        <v>-734828</v>
      </c>
      <c r="M4400">
        <v>-2438894</v>
      </c>
      <c r="N4400">
        <v>475989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-2321187</v>
      </c>
      <c r="G4401">
        <v>9915933</v>
      </c>
      <c r="H4401">
        <v>-229989</v>
      </c>
      <c r="I4401">
        <v>-3600671</v>
      </c>
      <c r="J4401">
        <v>-3304237</v>
      </c>
      <c r="K4401">
        <v>-2258028</v>
      </c>
      <c r="L4401">
        <v>-17797</v>
      </c>
      <c r="M4401">
        <v>331768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3429748</v>
      </c>
      <c r="G4402">
        <v>880087</v>
      </c>
      <c r="H4402">
        <v>-39633</v>
      </c>
      <c r="I4402">
        <v>-584094</v>
      </c>
      <c r="J4402">
        <v>-1505288</v>
      </c>
      <c r="K4402">
        <v>1088515</v>
      </c>
      <c r="L4402">
        <v>1812321</v>
      </c>
      <c r="M4402">
        <v>2885585</v>
      </c>
      <c r="N4402">
        <v>2943411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923271</v>
      </c>
      <c r="G4403">
        <v>2564561</v>
      </c>
      <c r="H4403">
        <v>-292761</v>
      </c>
      <c r="I4403">
        <v>69016</v>
      </c>
      <c r="J4403">
        <v>-417608</v>
      </c>
      <c r="K4403">
        <v>-67006</v>
      </c>
      <c r="L4403">
        <v>681711</v>
      </c>
      <c r="M4403">
        <v>813204</v>
      </c>
      <c r="N4403">
        <v>870516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6057252</v>
      </c>
      <c r="G4404">
        <v>-15280346</v>
      </c>
      <c r="H4404">
        <v>9483867</v>
      </c>
      <c r="I4404">
        <v>4569943</v>
      </c>
      <c r="J4404">
        <v>-2746169</v>
      </c>
      <c r="K4404">
        <v>-3135607</v>
      </c>
      <c r="L4404">
        <v>-2455903</v>
      </c>
      <c r="M4404">
        <v>-350087</v>
      </c>
      <c r="N4404">
        <v>-92587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33449234</v>
      </c>
      <c r="G4405">
        <v>32617174</v>
      </c>
      <c r="H4405">
        <v>18432216</v>
      </c>
      <c r="I4405">
        <v>8072468</v>
      </c>
      <c r="J4405">
        <v>7043726</v>
      </c>
      <c r="K4405">
        <v>12103114</v>
      </c>
      <c r="L4405">
        <v>12498372</v>
      </c>
      <c r="M4405">
        <v>9585069</v>
      </c>
      <c r="N4405">
        <v>9251820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-3776144</v>
      </c>
      <c r="G4406">
        <v>-1204505</v>
      </c>
      <c r="H4406">
        <v>-751269</v>
      </c>
      <c r="I4406">
        <v>-2417163</v>
      </c>
      <c r="J4406">
        <v>-2532146</v>
      </c>
      <c r="K4406">
        <v>-1186714</v>
      </c>
      <c r="L4406">
        <v>-2424718</v>
      </c>
      <c r="M4406">
        <v>-2405258</v>
      </c>
      <c r="N4406">
        <v>-567990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1156921</v>
      </c>
      <c r="G4407">
        <v>1976402</v>
      </c>
      <c r="H4407">
        <v>-959073</v>
      </c>
      <c r="I4407">
        <v>-626056</v>
      </c>
      <c r="J4407">
        <v>-536721</v>
      </c>
      <c r="K4407">
        <v>-2495027</v>
      </c>
      <c r="L4407">
        <v>-2114763</v>
      </c>
      <c r="M4407">
        <v>14374</v>
      </c>
      <c r="N4407">
        <v>1394314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20225179</v>
      </c>
      <c r="G4408">
        <v>14370731</v>
      </c>
      <c r="H4408">
        <v>11023778</v>
      </c>
      <c r="I4408">
        <v>6905125</v>
      </c>
      <c r="J4408">
        <v>1015948</v>
      </c>
      <c r="K4408">
        <v>-946324</v>
      </c>
      <c r="L4408">
        <v>593558</v>
      </c>
      <c r="M4408">
        <v>5899635</v>
      </c>
      <c r="N4408">
        <v>5939237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1973331</v>
      </c>
      <c r="G4409">
        <v>-1731808</v>
      </c>
      <c r="H4409">
        <v>-1652797</v>
      </c>
      <c r="I4409">
        <v>-177990</v>
      </c>
      <c r="J4409">
        <v>-931071</v>
      </c>
      <c r="K4409">
        <v>-308942</v>
      </c>
      <c r="L4409">
        <v>-130924</v>
      </c>
      <c r="M4409">
        <v>-86340</v>
      </c>
      <c r="N4409">
        <v>10153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-3181464</v>
      </c>
      <c r="G4410">
        <v>13677282</v>
      </c>
      <c r="H4410">
        <v>-15956657</v>
      </c>
      <c r="I4410">
        <v>-26332337</v>
      </c>
      <c r="J4410">
        <v>7208590</v>
      </c>
      <c r="K4410">
        <v>-9650310</v>
      </c>
      <c r="L4410">
        <v>-3099816</v>
      </c>
      <c r="M4410">
        <v>-581277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15701497</v>
      </c>
      <c r="G4411">
        <v>16727393</v>
      </c>
      <c r="H4411">
        <v>6699353</v>
      </c>
      <c r="I4411">
        <v>2005461</v>
      </c>
      <c r="J4411">
        <v>8134309</v>
      </c>
      <c r="K4411">
        <v>7377587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713010</v>
      </c>
      <c r="G4412">
        <v>4779744</v>
      </c>
      <c r="H4412">
        <v>-3264772</v>
      </c>
      <c r="I4412">
        <v>-4011080</v>
      </c>
      <c r="J4412">
        <v>1169610</v>
      </c>
      <c r="K4412">
        <v>-2151139</v>
      </c>
      <c r="L4412">
        <v>-1155554</v>
      </c>
      <c r="M4412">
        <v>2510617</v>
      </c>
      <c r="N4412">
        <v>2687625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29699712</v>
      </c>
      <c r="G4413">
        <v>2830284</v>
      </c>
      <c r="H4413">
        <v>-2323341</v>
      </c>
      <c r="I4413">
        <v>2966994</v>
      </c>
      <c r="J4413">
        <v>-1962779</v>
      </c>
      <c r="K4413">
        <v>2951001</v>
      </c>
      <c r="L4413">
        <v>2571129</v>
      </c>
      <c r="M4413">
        <v>1406023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1592500</v>
      </c>
      <c r="G4414">
        <v>3528800</v>
      </c>
      <c r="H4414">
        <v>4172191</v>
      </c>
      <c r="I4414">
        <v>1900568</v>
      </c>
      <c r="J4414">
        <v>-526679</v>
      </c>
      <c r="K4414">
        <v>605797</v>
      </c>
      <c r="L4414">
        <v>1869122</v>
      </c>
      <c r="M4414">
        <v>4283791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48110375</v>
      </c>
      <c r="G4415">
        <v>43567482</v>
      </c>
      <c r="H4415">
        <v>33675525</v>
      </c>
      <c r="I4415">
        <v>79318100</v>
      </c>
      <c r="J4415">
        <v>14809082</v>
      </c>
      <c r="K4415">
        <v>23176979</v>
      </c>
      <c r="L4415">
        <v>34258792</v>
      </c>
      <c r="M4415">
        <v>27692134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43689763</v>
      </c>
      <c r="G4416">
        <v>35423654</v>
      </c>
      <c r="H4416">
        <v>18669094</v>
      </c>
      <c r="I4416">
        <v>9972712</v>
      </c>
      <c r="J4416">
        <v>5614409</v>
      </c>
      <c r="K4416">
        <v>6303827</v>
      </c>
      <c r="L4416">
        <v>5910847</v>
      </c>
      <c r="M4416">
        <v>3957529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-19860098</v>
      </c>
      <c r="G4417">
        <v>16382828</v>
      </c>
      <c r="H4417">
        <v>-8954151</v>
      </c>
      <c r="I4417">
        <v>-14740056</v>
      </c>
      <c r="J4417">
        <v>4894712</v>
      </c>
      <c r="K4417">
        <v>-5855536</v>
      </c>
      <c r="L4417">
        <v>-1593285</v>
      </c>
      <c r="M4417">
        <v>-425487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172557503</v>
      </c>
      <c r="G4418">
        <v>16200887</v>
      </c>
      <c r="H4418">
        <v>21678616</v>
      </c>
      <c r="I4418">
        <v>22953963</v>
      </c>
      <c r="J4418">
        <v>15775300</v>
      </c>
      <c r="K4418">
        <v>11980655</v>
      </c>
      <c r="L4418">
        <v>9506904</v>
      </c>
      <c r="M4418">
        <v>7363658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7828301</v>
      </c>
      <c r="G4419">
        <v>-242808</v>
      </c>
      <c r="H4419">
        <v>-519367</v>
      </c>
      <c r="I4419">
        <v>953727</v>
      </c>
      <c r="J4419">
        <v>354373</v>
      </c>
      <c r="K4419">
        <v>1936793</v>
      </c>
      <c r="L4419">
        <v>1437585</v>
      </c>
      <c r="M4419">
        <v>1819903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3196705</v>
      </c>
      <c r="G4420">
        <v>541077</v>
      </c>
      <c r="H4420">
        <v>-22096042</v>
      </c>
      <c r="I4420">
        <v>-22848806</v>
      </c>
      <c r="J4420">
        <v>-129701</v>
      </c>
      <c r="K4420">
        <v>-7588436</v>
      </c>
      <c r="L4420">
        <v>-1406563</v>
      </c>
      <c r="M4420">
        <v>-1290128</v>
      </c>
      <c r="N4420">
        <v>-2316948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10184599</v>
      </c>
      <c r="G4421">
        <v>238457</v>
      </c>
      <c r="H4421">
        <v>-759370</v>
      </c>
      <c r="I4421">
        <v>-866265</v>
      </c>
      <c r="J4421">
        <v>2365884</v>
      </c>
      <c r="K4421">
        <v>-1895464</v>
      </c>
      <c r="L4421">
        <v>-840409</v>
      </c>
      <c r="M4421">
        <v>1795959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-7585637</v>
      </c>
      <c r="G4422">
        <v>-7837330</v>
      </c>
      <c r="H4422">
        <v>1767560</v>
      </c>
      <c r="I4422">
        <v>-2524191</v>
      </c>
      <c r="J4422">
        <v>-5116996</v>
      </c>
      <c r="K4422">
        <v>-418502</v>
      </c>
      <c r="L4422">
        <v>4641068</v>
      </c>
      <c r="M4422">
        <v>12283405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23756551</v>
      </c>
      <c r="G4423">
        <v>16185336</v>
      </c>
      <c r="H4423">
        <v>17441710</v>
      </c>
      <c r="I4423">
        <v>14642097</v>
      </c>
      <c r="J4423">
        <v>19894743</v>
      </c>
      <c r="K4423">
        <v>20213359</v>
      </c>
      <c r="L4423">
        <v>23140570</v>
      </c>
      <c r="M4423">
        <v>28218131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9970086</v>
      </c>
      <c r="G4424">
        <v>13457164</v>
      </c>
      <c r="H4424">
        <v>-2155610</v>
      </c>
      <c r="I4424">
        <v>-4439641</v>
      </c>
      <c r="J4424">
        <v>-295088</v>
      </c>
      <c r="K4424">
        <v>-469176</v>
      </c>
      <c r="L4424">
        <v>1473181</v>
      </c>
      <c r="M4424">
        <v>1020112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21396952</v>
      </c>
      <c r="G4425">
        <v>47409450</v>
      </c>
      <c r="H4425">
        <v>-10979317</v>
      </c>
      <c r="I4425">
        <v>-17103671</v>
      </c>
      <c r="J4425">
        <v>25498455</v>
      </c>
      <c r="K4425">
        <v>-37389532</v>
      </c>
      <c r="L4425">
        <v>-20373812</v>
      </c>
      <c r="M4425">
        <v>-1727652</v>
      </c>
      <c r="P4425">
        <v>2262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3292368</v>
      </c>
      <c r="G4426">
        <v>19371416</v>
      </c>
      <c r="H4426">
        <v>6376102</v>
      </c>
      <c r="I4426">
        <v>-2258906</v>
      </c>
      <c r="J4426">
        <v>5168732</v>
      </c>
      <c r="K4426">
        <v>96563</v>
      </c>
      <c r="L4426">
        <v>2465509</v>
      </c>
      <c r="M4426">
        <v>5734047</v>
      </c>
      <c r="N4426">
        <v>6999898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44712696</v>
      </c>
      <c r="G4427">
        <v>12788051</v>
      </c>
      <c r="H4427">
        <v>4231250</v>
      </c>
      <c r="I4427">
        <v>-4244134</v>
      </c>
      <c r="J4427">
        <v>-254415</v>
      </c>
      <c r="K4427">
        <v>-362576</v>
      </c>
      <c r="L4427">
        <v>86372</v>
      </c>
      <c r="M4427">
        <v>-335362</v>
      </c>
      <c r="P4427">
        <v>1259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5313045</v>
      </c>
      <c r="G4428">
        <v>7544919</v>
      </c>
      <c r="H4428">
        <v>4644373</v>
      </c>
      <c r="I4428">
        <v>43443</v>
      </c>
      <c r="J4428">
        <v>-1124485</v>
      </c>
      <c r="K4428">
        <v>-1351127</v>
      </c>
      <c r="L4428">
        <v>-972087</v>
      </c>
      <c r="M4428">
        <v>-1285655</v>
      </c>
      <c r="N4428">
        <v>-378662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6642209</v>
      </c>
      <c r="G4429">
        <v>18671295</v>
      </c>
      <c r="H4429">
        <v>1613041</v>
      </c>
      <c r="I4429">
        <v>-8152281</v>
      </c>
      <c r="J4429">
        <v>11025040</v>
      </c>
      <c r="K4429">
        <v>-720398</v>
      </c>
      <c r="L4429">
        <v>-1155547</v>
      </c>
      <c r="M4429">
        <v>229444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9122939</v>
      </c>
      <c r="G4430">
        <v>31809872</v>
      </c>
      <c r="H4430">
        <v>10846221</v>
      </c>
      <c r="I4430">
        <v>-2904562</v>
      </c>
      <c r="J4430">
        <v>6428195</v>
      </c>
      <c r="K4430">
        <v>-3844894</v>
      </c>
      <c r="L4430">
        <v>2977755</v>
      </c>
      <c r="M4430">
        <v>11288962</v>
      </c>
      <c r="N4430">
        <v>8365623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-6315691</v>
      </c>
      <c r="G4431">
        <v>3376090</v>
      </c>
      <c r="H4431">
        <v>4229940</v>
      </c>
      <c r="I4431">
        <v>-851994</v>
      </c>
      <c r="J4431">
        <v>-2705528</v>
      </c>
      <c r="K4431">
        <v>-837077</v>
      </c>
      <c r="L4431">
        <v>-3233532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13315690</v>
      </c>
      <c r="G4432">
        <v>11572186</v>
      </c>
      <c r="H4432">
        <v>7425121</v>
      </c>
      <c r="I4432">
        <v>3362724</v>
      </c>
      <c r="J4432">
        <v>270469</v>
      </c>
      <c r="K4432">
        <v>2068371</v>
      </c>
      <c r="L4432">
        <v>4135152</v>
      </c>
      <c r="M4432">
        <v>4097715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3363504</v>
      </c>
      <c r="G4433">
        <v>10072271</v>
      </c>
      <c r="H4433">
        <v>3442372</v>
      </c>
      <c r="I4433">
        <v>-207568</v>
      </c>
      <c r="J4433">
        <v>2700324</v>
      </c>
      <c r="K4433">
        <v>354516</v>
      </c>
      <c r="L4433">
        <v>1709429</v>
      </c>
      <c r="M4433">
        <v>8248408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17399473</v>
      </c>
      <c r="G4434">
        <v>12246788</v>
      </c>
      <c r="H4434">
        <v>116246</v>
      </c>
      <c r="I4434">
        <v>-4213930</v>
      </c>
      <c r="J4434">
        <v>3860172</v>
      </c>
      <c r="K4434">
        <v>1057061</v>
      </c>
      <c r="L4434">
        <v>2944062</v>
      </c>
      <c r="M4434">
        <v>6208502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13272380</v>
      </c>
      <c r="G4435">
        <v>33474367</v>
      </c>
      <c r="H4435">
        <v>-562664</v>
      </c>
      <c r="I4435">
        <v>4189423</v>
      </c>
      <c r="J4435">
        <v>2334055</v>
      </c>
      <c r="K4435">
        <v>1010052</v>
      </c>
      <c r="L4435">
        <v>-118627</v>
      </c>
      <c r="M4435">
        <v>1407198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3810054</v>
      </c>
      <c r="G4436">
        <v>-2794719</v>
      </c>
      <c r="H4436">
        <v>453744</v>
      </c>
      <c r="I4436">
        <v>217219</v>
      </c>
      <c r="J4436">
        <v>-1598447</v>
      </c>
      <c r="K4436">
        <v>846848</v>
      </c>
      <c r="L4436">
        <v>519513</v>
      </c>
      <c r="M4436">
        <v>114794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8732320</v>
      </c>
      <c r="G4437">
        <v>13126166</v>
      </c>
      <c r="H4437">
        <v>-2095707</v>
      </c>
      <c r="I4437">
        <v>-8624741</v>
      </c>
      <c r="J4437">
        <v>3369905</v>
      </c>
      <c r="K4437">
        <v>-4066483</v>
      </c>
      <c r="L4437">
        <v>-4076694</v>
      </c>
      <c r="M4437">
        <v>827893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20500835</v>
      </c>
      <c r="G4438">
        <v>8891958</v>
      </c>
      <c r="H4438">
        <v>4721678</v>
      </c>
      <c r="I4438">
        <v>4298318</v>
      </c>
      <c r="J4438">
        <v>14087359</v>
      </c>
      <c r="K4438">
        <v>276237</v>
      </c>
      <c r="L4438">
        <v>9819850</v>
      </c>
      <c r="M4438">
        <v>16688048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-3978301</v>
      </c>
      <c r="G4439">
        <v>-983981</v>
      </c>
      <c r="H4439">
        <v>-6342219</v>
      </c>
      <c r="I4439">
        <v>-4969101</v>
      </c>
      <c r="J4439">
        <v>-6598556</v>
      </c>
      <c r="K4439">
        <v>303541</v>
      </c>
      <c r="L4439">
        <v>582532</v>
      </c>
      <c r="M4439">
        <v>786034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3230250</v>
      </c>
      <c r="G4440">
        <v>14566166</v>
      </c>
      <c r="H4440">
        <v>-61401</v>
      </c>
      <c r="I4440">
        <v>-6242210</v>
      </c>
      <c r="J4440">
        <v>4219150</v>
      </c>
      <c r="K4440">
        <v>-4349092</v>
      </c>
      <c r="L4440">
        <v>-2101775</v>
      </c>
      <c r="M4440">
        <v>1972434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11785653</v>
      </c>
      <c r="G4441">
        <v>8657650</v>
      </c>
      <c r="H4441">
        <v>5584086</v>
      </c>
      <c r="I4441">
        <v>5433578</v>
      </c>
      <c r="J4441">
        <v>6384187</v>
      </c>
      <c r="K4441">
        <v>6155048</v>
      </c>
      <c r="L4441">
        <v>8676682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24444816</v>
      </c>
      <c r="G4442">
        <v>23320510</v>
      </c>
      <c r="H4442">
        <v>15634538</v>
      </c>
      <c r="I4442">
        <v>6327187</v>
      </c>
      <c r="J4442">
        <v>2387055</v>
      </c>
      <c r="K4442">
        <v>2537826</v>
      </c>
      <c r="L4442">
        <v>1798796</v>
      </c>
      <c r="M4442">
        <v>4692323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31521731</v>
      </c>
      <c r="G4444">
        <v>27214646</v>
      </c>
      <c r="H4444">
        <v>22541851</v>
      </c>
      <c r="I4444">
        <v>15937337</v>
      </c>
      <c r="J4444">
        <v>2343899</v>
      </c>
      <c r="K4444">
        <v>-74399</v>
      </c>
      <c r="L4444">
        <v>-515727</v>
      </c>
      <c r="M4444">
        <v>-345508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6825514</v>
      </c>
      <c r="G4445">
        <v>6088121</v>
      </c>
      <c r="H4445">
        <v>907764</v>
      </c>
      <c r="I4445">
        <v>-310553</v>
      </c>
      <c r="J4445">
        <v>3563</v>
      </c>
      <c r="K4445">
        <v>138220</v>
      </c>
      <c r="L4445">
        <v>1140055</v>
      </c>
      <c r="M4445">
        <v>553406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-564632</v>
      </c>
      <c r="G4446">
        <v>1335649</v>
      </c>
      <c r="H4446">
        <v>23615</v>
      </c>
      <c r="I4446">
        <v>129436</v>
      </c>
      <c r="J4446">
        <v>1125104</v>
      </c>
      <c r="K4446">
        <v>842980</v>
      </c>
      <c r="L4446">
        <v>-1048489</v>
      </c>
      <c r="M4446">
        <v>-1625334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18098021</v>
      </c>
      <c r="G4447">
        <v>7987055</v>
      </c>
      <c r="H4447">
        <v>553668</v>
      </c>
      <c r="I4447">
        <v>601568</v>
      </c>
      <c r="J4447">
        <v>365505</v>
      </c>
      <c r="K4447">
        <v>1400046</v>
      </c>
      <c r="L4447">
        <v>2302196</v>
      </c>
      <c r="M4447">
        <v>2881527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1758545</v>
      </c>
      <c r="G4448">
        <v>4460264</v>
      </c>
      <c r="H4448">
        <v>4675641</v>
      </c>
      <c r="I4448">
        <v>4472765</v>
      </c>
      <c r="J4448">
        <v>2225011</v>
      </c>
      <c r="K4448">
        <v>754344</v>
      </c>
      <c r="L4448">
        <v>680032</v>
      </c>
      <c r="M4448">
        <v>3626802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10136912</v>
      </c>
      <c r="G4449">
        <v>16570733</v>
      </c>
      <c r="H4449">
        <v>12509073</v>
      </c>
      <c r="I4449">
        <v>-2399580</v>
      </c>
      <c r="J4449">
        <v>1293359</v>
      </c>
      <c r="K4449">
        <v>565433</v>
      </c>
      <c r="L4449">
        <v>2082025</v>
      </c>
      <c r="M4449">
        <v>3146873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-1692752</v>
      </c>
      <c r="G4450">
        <v>-4243480</v>
      </c>
      <c r="H4450">
        <v>-961128</v>
      </c>
      <c r="I4450">
        <v>-1026870</v>
      </c>
      <c r="J4450">
        <v>-2128497</v>
      </c>
      <c r="K4450">
        <v>-2064790</v>
      </c>
      <c r="L4450">
        <v>-963625</v>
      </c>
      <c r="M4450">
        <v>829184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-821971</v>
      </c>
      <c r="G4451">
        <v>-266675</v>
      </c>
      <c r="H4451">
        <v>-2705871</v>
      </c>
      <c r="I4451">
        <v>-1114154</v>
      </c>
      <c r="J4451">
        <v>-891587</v>
      </c>
      <c r="K4451">
        <v>340608</v>
      </c>
      <c r="L4451">
        <v>890249</v>
      </c>
      <c r="M4451">
        <v>313459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22175483</v>
      </c>
      <c r="G4452">
        <v>19172241</v>
      </c>
      <c r="H4452">
        <v>21220531</v>
      </c>
      <c r="I4452">
        <v>19432525</v>
      </c>
      <c r="J4452">
        <v>2558889</v>
      </c>
      <c r="K4452">
        <v>4484538</v>
      </c>
      <c r="L4452">
        <v>3851221</v>
      </c>
      <c r="M4452">
        <v>2313285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10555499</v>
      </c>
      <c r="G4453">
        <v>8682449</v>
      </c>
      <c r="H4453">
        <v>4750195</v>
      </c>
      <c r="I4453">
        <v>2219299</v>
      </c>
      <c r="J4453">
        <v>-680292</v>
      </c>
      <c r="K4453">
        <v>-637768</v>
      </c>
      <c r="L4453">
        <v>-433906</v>
      </c>
      <c r="M4453">
        <v>-128198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68824177</v>
      </c>
      <c r="G4454">
        <v>50583240</v>
      </c>
      <c r="H4454">
        <v>33584729</v>
      </c>
      <c r="I4454">
        <v>38010180</v>
      </c>
      <c r="J4454">
        <v>35548243</v>
      </c>
      <c r="K4454">
        <v>22346307</v>
      </c>
      <c r="L4454">
        <v>20764162</v>
      </c>
      <c r="M4454">
        <v>19572631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43611566</v>
      </c>
      <c r="G4455">
        <v>54431233</v>
      </c>
      <c r="H4455">
        <v>12909689</v>
      </c>
      <c r="I4455">
        <v>1463725</v>
      </c>
      <c r="J4455">
        <v>17933130</v>
      </c>
      <c r="K4455">
        <v>4221005</v>
      </c>
      <c r="L4455">
        <v>3891596</v>
      </c>
      <c r="M4455">
        <v>9102980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-3720579</v>
      </c>
      <c r="G4456">
        <v>-5753452</v>
      </c>
      <c r="H4456">
        <v>-2584320</v>
      </c>
      <c r="I4456">
        <v>-1676576</v>
      </c>
      <c r="J4456">
        <v>-770448</v>
      </c>
      <c r="K4456">
        <v>-305492</v>
      </c>
      <c r="L4456">
        <v>-188276</v>
      </c>
      <c r="M4456">
        <v>-3926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-2236760</v>
      </c>
      <c r="G4457">
        <v>7896818</v>
      </c>
      <c r="H4457">
        <v>-19478573</v>
      </c>
      <c r="I4457">
        <v>-23403588</v>
      </c>
      <c r="J4457">
        <v>28272943</v>
      </c>
      <c r="K4457">
        <v>-16104452</v>
      </c>
      <c r="L4457">
        <v>-2129988</v>
      </c>
      <c r="M4457">
        <v>13115635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-3492553</v>
      </c>
      <c r="G4458">
        <v>9553825</v>
      </c>
      <c r="H4458">
        <v>-5287055</v>
      </c>
      <c r="I4458">
        <v>-5428005</v>
      </c>
      <c r="J4458">
        <v>7211789</v>
      </c>
      <c r="K4458">
        <v>-10281674</v>
      </c>
      <c r="L4458">
        <v>-6250823</v>
      </c>
      <c r="M4458">
        <v>-4345373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10863940</v>
      </c>
      <c r="G4459">
        <v>-4110334</v>
      </c>
      <c r="H4459">
        <v>-983424</v>
      </c>
      <c r="I4459">
        <v>-505985</v>
      </c>
      <c r="J4459">
        <v>-3860549</v>
      </c>
      <c r="K4459">
        <v>-1724560</v>
      </c>
      <c r="L4459">
        <v>-1244262</v>
      </c>
      <c r="M4459">
        <v>299291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42266911</v>
      </c>
      <c r="G4460">
        <v>43436964</v>
      </c>
      <c r="H4460">
        <v>34534918</v>
      </c>
      <c r="I4460">
        <v>24214244</v>
      </c>
      <c r="J4460">
        <v>17574748</v>
      </c>
      <c r="K4460">
        <v>15463877</v>
      </c>
      <c r="L4460">
        <v>11675556</v>
      </c>
      <c r="M4460">
        <v>9302414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83547021</v>
      </c>
      <c r="G4461">
        <v>88986894</v>
      </c>
      <c r="H4461">
        <v>89970902</v>
      </c>
      <c r="I4461">
        <v>79666462</v>
      </c>
      <c r="J4461">
        <v>61442736</v>
      </c>
      <c r="K4461">
        <v>79788931</v>
      </c>
      <c r="L4461">
        <v>121379993</v>
      </c>
      <c r="M4461">
        <v>112395743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15585271</v>
      </c>
      <c r="G4462">
        <v>15292826</v>
      </c>
      <c r="H4462">
        <v>15701414</v>
      </c>
      <c r="I4462">
        <v>7063488</v>
      </c>
      <c r="J4462">
        <v>4773884</v>
      </c>
      <c r="K4462">
        <v>5117776</v>
      </c>
      <c r="L4462">
        <v>4718186</v>
      </c>
      <c r="M4462">
        <v>2990340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45126010</v>
      </c>
      <c r="G4463">
        <v>35455226</v>
      </c>
      <c r="H4463">
        <v>15946596</v>
      </c>
      <c r="I4463">
        <v>5002277</v>
      </c>
      <c r="J4463">
        <v>11870128</v>
      </c>
      <c r="K4463">
        <v>2153327</v>
      </c>
      <c r="L4463">
        <v>3309051</v>
      </c>
      <c r="M4463">
        <v>9138306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-2592824</v>
      </c>
      <c r="G4464">
        <v>4827929</v>
      </c>
      <c r="H4464">
        <v>1024795</v>
      </c>
      <c r="I4464">
        <v>-2348386</v>
      </c>
      <c r="J4464">
        <v>1070600</v>
      </c>
      <c r="K4464">
        <v>975253</v>
      </c>
      <c r="L4464">
        <v>618941</v>
      </c>
      <c r="M4464">
        <v>276230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-266596</v>
      </c>
      <c r="G4465">
        <v>-418343</v>
      </c>
      <c r="H4465">
        <v>352248</v>
      </c>
      <c r="I4465">
        <v>223662</v>
      </c>
      <c r="J4465">
        <v>335632</v>
      </c>
      <c r="K4465">
        <v>119409</v>
      </c>
      <c r="L4465">
        <v>-64952</v>
      </c>
      <c r="M4465">
        <v>524670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-2055106</v>
      </c>
      <c r="G4466">
        <v>-1911251</v>
      </c>
      <c r="H4466">
        <v>-524599</v>
      </c>
      <c r="I4466">
        <v>-875432</v>
      </c>
      <c r="J4466">
        <v>-989848</v>
      </c>
      <c r="K4466">
        <v>-187305</v>
      </c>
      <c r="L4466">
        <v>1808108</v>
      </c>
      <c r="M4466">
        <v>2988763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-3083515</v>
      </c>
      <c r="G4467">
        <v>-2554836</v>
      </c>
      <c r="H4467">
        <v>-7168480</v>
      </c>
      <c r="I4467">
        <v>-10745450</v>
      </c>
      <c r="J4467">
        <v>-4687015</v>
      </c>
      <c r="K4467">
        <v>-245997</v>
      </c>
      <c r="L4467">
        <v>-355128</v>
      </c>
      <c r="M4467">
        <v>-94096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18943544</v>
      </c>
      <c r="G4468">
        <v>9024966</v>
      </c>
      <c r="H4468">
        <v>11920782</v>
      </c>
      <c r="I4468">
        <v>7285499</v>
      </c>
      <c r="J4468">
        <v>4341198</v>
      </c>
      <c r="K4468">
        <v>2635658</v>
      </c>
      <c r="L4468">
        <v>1756471</v>
      </c>
      <c r="M4468">
        <v>2978511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24707388</v>
      </c>
      <c r="G4469">
        <v>34285270</v>
      </c>
      <c r="H4469">
        <v>14021554</v>
      </c>
      <c r="I4469">
        <v>-10945977</v>
      </c>
      <c r="J4469">
        <v>12764469</v>
      </c>
      <c r="K4469">
        <v>-12811472</v>
      </c>
      <c r="L4469">
        <v>-6267840</v>
      </c>
      <c r="M4469">
        <v>-136645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27737510</v>
      </c>
      <c r="G4470">
        <v>31419556</v>
      </c>
      <c r="H4470">
        <v>-4744831</v>
      </c>
      <c r="I4470">
        <v>-8509189</v>
      </c>
      <c r="J4470">
        <v>12531467</v>
      </c>
      <c r="K4470">
        <v>-8817826</v>
      </c>
      <c r="L4470">
        <v>-10809311</v>
      </c>
      <c r="M4470">
        <v>2379572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-5977097</v>
      </c>
      <c r="G4471">
        <v>14681307</v>
      </c>
      <c r="H4471">
        <v>25553360</v>
      </c>
      <c r="I4471">
        <v>24886284</v>
      </c>
      <c r="J4471">
        <v>28910638</v>
      </c>
      <c r="K4471">
        <v>19367966</v>
      </c>
      <c r="L4471">
        <v>9959060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2719032</v>
      </c>
      <c r="G4472">
        <v>240991</v>
      </c>
      <c r="H4472">
        <v>3430553</v>
      </c>
      <c r="I4472">
        <v>3001018</v>
      </c>
      <c r="J4472">
        <v>3482318</v>
      </c>
      <c r="K4472">
        <v>5457694</v>
      </c>
      <c r="L4472">
        <v>4296429</v>
      </c>
      <c r="M4472">
        <v>943532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104262118</v>
      </c>
      <c r="G4473">
        <v>212789300</v>
      </c>
      <c r="H4473">
        <v>-6557728</v>
      </c>
      <c r="I4473">
        <v>-22774334</v>
      </c>
      <c r="J4473">
        <v>3018972</v>
      </c>
      <c r="K4473">
        <v>-11831332</v>
      </c>
      <c r="L4473">
        <v>-2425814</v>
      </c>
      <c r="M4473">
        <v>4362553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-19179806</v>
      </c>
      <c r="G4474">
        <v>265411046</v>
      </c>
      <c r="H4474">
        <v>23446353</v>
      </c>
      <c r="I4474">
        <v>-8343578</v>
      </c>
      <c r="J4474">
        <v>30475040</v>
      </c>
      <c r="K4474">
        <v>509314</v>
      </c>
      <c r="L4474">
        <v>4778032</v>
      </c>
      <c r="M4474">
        <v>12139671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-294749</v>
      </c>
      <c r="G4475">
        <v>-1185185</v>
      </c>
      <c r="H4475">
        <v>-2625829</v>
      </c>
      <c r="I4475">
        <v>-4542057</v>
      </c>
      <c r="J4475">
        <v>-1680147</v>
      </c>
      <c r="K4475">
        <v>-1170423</v>
      </c>
      <c r="L4475">
        <v>-1683275</v>
      </c>
      <c r="M4475">
        <v>-3175538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-2027206</v>
      </c>
      <c r="G4476">
        <v>-12431595</v>
      </c>
      <c r="H4476">
        <v>-24233230</v>
      </c>
      <c r="I4476">
        <v>-25643495</v>
      </c>
      <c r="J4476">
        <v>1504728</v>
      </c>
      <c r="K4476">
        <v>-7588324</v>
      </c>
      <c r="L4476">
        <v>-5072936</v>
      </c>
      <c r="M4476">
        <v>192395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9837986</v>
      </c>
      <c r="G4477">
        <v>9852397</v>
      </c>
      <c r="H4477">
        <v>9151613</v>
      </c>
      <c r="I4477">
        <v>5437163</v>
      </c>
      <c r="J4477">
        <v>3348597</v>
      </c>
      <c r="K4477">
        <v>3520359</v>
      </c>
      <c r="L4477">
        <v>4776556</v>
      </c>
      <c r="M4477">
        <v>3254106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12225318</v>
      </c>
      <c r="G4478">
        <v>1434469</v>
      </c>
      <c r="H4478">
        <v>6535070</v>
      </c>
      <c r="I4478">
        <v>4889290</v>
      </c>
      <c r="J4478">
        <v>372105</v>
      </c>
      <c r="K4478">
        <v>-59068</v>
      </c>
      <c r="L4478">
        <v>-114030</v>
      </c>
      <c r="M4478">
        <v>8215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-7358216</v>
      </c>
      <c r="G4479">
        <v>-44605350</v>
      </c>
      <c r="H4479">
        <v>-47024125</v>
      </c>
      <c r="I4479">
        <v>-5036295</v>
      </c>
      <c r="J4479">
        <v>-4289646</v>
      </c>
      <c r="K4479">
        <v>-4431915</v>
      </c>
      <c r="L4479">
        <v>-5874803</v>
      </c>
      <c r="M4479">
        <v>-4082103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-12541170</v>
      </c>
      <c r="G4480">
        <v>-19827368</v>
      </c>
      <c r="H4480">
        <v>-11294459</v>
      </c>
      <c r="I4480">
        <v>-6766100</v>
      </c>
      <c r="J4480">
        <v>-8188652</v>
      </c>
      <c r="K4480">
        <v>-7178236</v>
      </c>
      <c r="L4480">
        <v>-1370407</v>
      </c>
      <c r="M4480">
        <v>-710431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2257462</v>
      </c>
      <c r="G4481">
        <v>6978253</v>
      </c>
      <c r="H4481">
        <v>3570103</v>
      </c>
      <c r="I4481">
        <v>1452766</v>
      </c>
      <c r="J4481">
        <v>10296850</v>
      </c>
      <c r="K4481">
        <v>-2057789</v>
      </c>
      <c r="L4481">
        <v>-4008328</v>
      </c>
      <c r="M4481">
        <v>159033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7150620</v>
      </c>
      <c r="G4482">
        <v>8361955</v>
      </c>
      <c r="H4482">
        <v>-14911625</v>
      </c>
      <c r="I4482">
        <v>-5176354</v>
      </c>
      <c r="J4482">
        <v>3679541</v>
      </c>
      <c r="K4482">
        <v>-3823162</v>
      </c>
      <c r="L4482">
        <v>-2402730</v>
      </c>
      <c r="M4482">
        <v>776205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8582831</v>
      </c>
      <c r="G4483">
        <v>29466691</v>
      </c>
      <c r="H4483">
        <v>20911332</v>
      </c>
      <c r="I4483">
        <v>9836792</v>
      </c>
      <c r="J4483">
        <v>7315258</v>
      </c>
      <c r="K4483">
        <v>4293658</v>
      </c>
      <c r="L4483">
        <v>7674162</v>
      </c>
      <c r="M4483">
        <v>3409594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18318961</v>
      </c>
      <c r="G4484">
        <v>8701181</v>
      </c>
      <c r="H4484">
        <v>-1444831</v>
      </c>
      <c r="I4484">
        <v>-5760157</v>
      </c>
      <c r="J4484">
        <v>-2049240</v>
      </c>
      <c r="K4484">
        <v>283138</v>
      </c>
      <c r="L4484">
        <v>1807038</v>
      </c>
      <c r="M4484">
        <v>601892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-10308928</v>
      </c>
      <c r="G4485">
        <v>-7539759</v>
      </c>
      <c r="H4485">
        <v>-2937230</v>
      </c>
      <c r="I4485">
        <v>-3410644</v>
      </c>
      <c r="J4485">
        <v>-3052147</v>
      </c>
      <c r="K4485">
        <v>-1488360</v>
      </c>
      <c r="L4485">
        <v>-942436</v>
      </c>
      <c r="M4485">
        <v>-878856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1021158</v>
      </c>
      <c r="G4486">
        <v>8944643</v>
      </c>
      <c r="H4486">
        <v>-2938708</v>
      </c>
      <c r="I4486">
        <v>-3293284</v>
      </c>
      <c r="J4486">
        <v>2019481</v>
      </c>
      <c r="K4486">
        <v>-1329246</v>
      </c>
      <c r="L4486">
        <v>-608033</v>
      </c>
      <c r="M4486">
        <v>2750405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4739647</v>
      </c>
      <c r="G4487">
        <v>8055114</v>
      </c>
      <c r="H4487">
        <v>-5394316</v>
      </c>
      <c r="I4487">
        <v>-3247363</v>
      </c>
      <c r="J4487">
        <v>6795013</v>
      </c>
      <c r="K4487">
        <v>-3659376</v>
      </c>
      <c r="L4487">
        <v>-987355</v>
      </c>
      <c r="M4487">
        <v>4026838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13165883</v>
      </c>
      <c r="G4488">
        <v>18775177</v>
      </c>
      <c r="H4488">
        <v>2170084</v>
      </c>
      <c r="I4488">
        <v>-1052735</v>
      </c>
      <c r="J4488">
        <v>-7955008</v>
      </c>
      <c r="K4488">
        <v>-326483</v>
      </c>
      <c r="L4488">
        <v>2632379</v>
      </c>
      <c r="M4488">
        <v>2820557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100829504</v>
      </c>
      <c r="G4489">
        <v>59125736</v>
      </c>
      <c r="H4489">
        <v>37664240</v>
      </c>
      <c r="I4489">
        <v>15066781</v>
      </c>
      <c r="J4489">
        <v>7156461</v>
      </c>
      <c r="K4489">
        <v>11391371</v>
      </c>
      <c r="L4489">
        <v>9530651</v>
      </c>
      <c r="M4489">
        <v>13449798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7566317</v>
      </c>
      <c r="G4490">
        <v>6803098</v>
      </c>
      <c r="H4490">
        <v>2338338</v>
      </c>
      <c r="I4490">
        <v>991291</v>
      </c>
      <c r="J4490">
        <v>3160787</v>
      </c>
      <c r="K4490">
        <v>1428320</v>
      </c>
      <c r="L4490">
        <v>438563</v>
      </c>
      <c r="M4490">
        <v>833249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8614708</v>
      </c>
      <c r="G4491">
        <v>10243063</v>
      </c>
      <c r="H4491">
        <v>16301653</v>
      </c>
      <c r="I4491">
        <v>21136660</v>
      </c>
      <c r="J4491">
        <v>22455056</v>
      </c>
      <c r="K4491">
        <v>14623020</v>
      </c>
      <c r="L4491">
        <v>15459254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-12660774</v>
      </c>
      <c r="G4492">
        <v>-15299231</v>
      </c>
      <c r="H4492">
        <v>-52622494</v>
      </c>
      <c r="I4492">
        <v>-29805396</v>
      </c>
      <c r="J4492">
        <v>12552227</v>
      </c>
      <c r="K4492">
        <v>-11641251</v>
      </c>
      <c r="L4492">
        <v>-9911694</v>
      </c>
      <c r="M4492">
        <v>-5836170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-1271446</v>
      </c>
      <c r="G4493">
        <v>-334835</v>
      </c>
      <c r="H4493">
        <v>-62349</v>
      </c>
      <c r="I4493">
        <v>-362548</v>
      </c>
      <c r="J4493">
        <v>83436</v>
      </c>
      <c r="K4493">
        <v>403944</v>
      </c>
      <c r="L4493">
        <v>-303421</v>
      </c>
      <c r="M4493">
        <v>-34025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13351023</v>
      </c>
      <c r="G4494">
        <v>9939965</v>
      </c>
      <c r="H4494">
        <v>18593245</v>
      </c>
      <c r="I4494">
        <v>14278296</v>
      </c>
      <c r="J4494">
        <v>17130052</v>
      </c>
      <c r="K4494">
        <v>22019574</v>
      </c>
      <c r="L4494">
        <v>31440000</v>
      </c>
      <c r="M4494">
        <v>27647732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5221817</v>
      </c>
      <c r="G4495">
        <v>2726853</v>
      </c>
      <c r="H4495">
        <v>4961175</v>
      </c>
      <c r="I4495">
        <v>4386917</v>
      </c>
      <c r="J4495">
        <v>524913</v>
      </c>
      <c r="K4495">
        <v>1095105</v>
      </c>
      <c r="L4495">
        <v>6189469</v>
      </c>
      <c r="M4495">
        <v>8293102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9525485</v>
      </c>
      <c r="G4496">
        <v>17129892</v>
      </c>
      <c r="H4496">
        <v>7028596</v>
      </c>
      <c r="I4496">
        <v>3016787</v>
      </c>
      <c r="J4496">
        <v>20801097</v>
      </c>
      <c r="K4496">
        <v>17940377</v>
      </c>
      <c r="L4496">
        <v>27949363</v>
      </c>
      <c r="M4496">
        <v>31382898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16422649</v>
      </c>
      <c r="G4497">
        <v>18212967</v>
      </c>
      <c r="H4497">
        <v>15260186</v>
      </c>
      <c r="I4497">
        <v>17665705</v>
      </c>
      <c r="J4497">
        <v>14067620</v>
      </c>
      <c r="K4497">
        <v>3916290</v>
      </c>
      <c r="L4497">
        <v>852190</v>
      </c>
      <c r="M4497">
        <v>1114681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-155577</v>
      </c>
      <c r="G4498">
        <v>-471386</v>
      </c>
      <c r="H4498">
        <v>-1927273</v>
      </c>
      <c r="I4498">
        <v>-536445</v>
      </c>
      <c r="J4498">
        <v>22498</v>
      </c>
      <c r="K4498">
        <v>-272882</v>
      </c>
      <c r="L4498">
        <v>-1393091</v>
      </c>
      <c r="M4498">
        <v>-289714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17978861</v>
      </c>
      <c r="G4499">
        <v>37715895</v>
      </c>
      <c r="H4499">
        <v>4747287</v>
      </c>
      <c r="I4499">
        <v>6455097</v>
      </c>
      <c r="J4499">
        <v>33294356</v>
      </c>
      <c r="K4499">
        <v>12165964</v>
      </c>
      <c r="L4499">
        <v>13357248</v>
      </c>
      <c r="M4499">
        <v>19429772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26431578</v>
      </c>
      <c r="G4500">
        <v>19763572</v>
      </c>
      <c r="H4500">
        <v>-4005481</v>
      </c>
      <c r="I4500">
        <v>-9051614</v>
      </c>
      <c r="J4500">
        <v>16609381</v>
      </c>
      <c r="K4500">
        <v>-3855299</v>
      </c>
      <c r="L4500">
        <v>3179</v>
      </c>
      <c r="M4500">
        <v>9604956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13293456</v>
      </c>
      <c r="G4501">
        <v>4878331</v>
      </c>
      <c r="H4501">
        <v>4167154</v>
      </c>
      <c r="I4501">
        <v>-636414</v>
      </c>
      <c r="J4501">
        <v>178064</v>
      </c>
      <c r="K4501">
        <v>1272672</v>
      </c>
      <c r="L4501">
        <v>708945</v>
      </c>
      <c r="M4501">
        <v>1218274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21151390</v>
      </c>
      <c r="G4502">
        <v>16452262</v>
      </c>
      <c r="H4502">
        <v>7149074</v>
      </c>
      <c r="I4502">
        <v>5058201</v>
      </c>
      <c r="J4502">
        <v>3928523</v>
      </c>
      <c r="K4502">
        <v>291018</v>
      </c>
      <c r="L4502">
        <v>1093114</v>
      </c>
      <c r="M4502">
        <v>1423785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11165569</v>
      </c>
      <c r="G4503">
        <v>12853298</v>
      </c>
      <c r="H4503">
        <v>2681247</v>
      </c>
      <c r="I4503">
        <v>-3676298</v>
      </c>
      <c r="J4503">
        <v>-264410</v>
      </c>
      <c r="K4503">
        <v>-4145592</v>
      </c>
      <c r="L4503">
        <v>165092</v>
      </c>
      <c r="M4503">
        <v>1299066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24162638</v>
      </c>
      <c r="G4504">
        <v>50782527</v>
      </c>
      <c r="H4504">
        <v>26749896</v>
      </c>
      <c r="I4504">
        <v>48989254</v>
      </c>
      <c r="J4504">
        <v>7141157</v>
      </c>
      <c r="K4504">
        <v>9188998</v>
      </c>
      <c r="L4504">
        <v>14299128</v>
      </c>
      <c r="M4504">
        <v>7897653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33621585</v>
      </c>
      <c r="G4505">
        <v>2156213</v>
      </c>
      <c r="H4505">
        <v>118257</v>
      </c>
      <c r="I4505">
        <v>-2776622</v>
      </c>
      <c r="J4505">
        <v>18443614</v>
      </c>
      <c r="K4505">
        <v>-7267137</v>
      </c>
      <c r="L4505">
        <v>502833</v>
      </c>
      <c r="M4505">
        <v>2873196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6911538</v>
      </c>
      <c r="G4506">
        <v>8940795</v>
      </c>
      <c r="H4506">
        <v>5210396</v>
      </c>
      <c r="I4506">
        <v>-200583</v>
      </c>
      <c r="J4506">
        <v>1775296</v>
      </c>
      <c r="K4506">
        <v>1002009</v>
      </c>
      <c r="L4506">
        <v>2721685</v>
      </c>
      <c r="M4506">
        <v>5264536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-5997917</v>
      </c>
      <c r="G4507">
        <v>-3888239</v>
      </c>
      <c r="H4507">
        <v>-7764847</v>
      </c>
      <c r="I4507">
        <v>-10057167</v>
      </c>
      <c r="J4507">
        <v>-756206</v>
      </c>
      <c r="K4507">
        <v>-1617223</v>
      </c>
      <c r="L4507">
        <v>-1289680</v>
      </c>
      <c r="M4507">
        <v>-1002330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45329818</v>
      </c>
      <c r="G4508">
        <v>55043468</v>
      </c>
      <c r="H4508">
        <v>9784114</v>
      </c>
      <c r="I4508">
        <v>7066562</v>
      </c>
      <c r="J4508">
        <v>10062831</v>
      </c>
      <c r="K4508">
        <v>10039622</v>
      </c>
      <c r="L4508">
        <v>13706988</v>
      </c>
      <c r="M4508">
        <v>14054481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-3531109</v>
      </c>
      <c r="G4509">
        <v>-2081269</v>
      </c>
      <c r="H4509">
        <v>-4560743</v>
      </c>
      <c r="I4509">
        <v>-10534462</v>
      </c>
      <c r="J4509">
        <v>-1646864</v>
      </c>
      <c r="K4509">
        <v>-7970</v>
      </c>
      <c r="L4509">
        <v>-290182</v>
      </c>
      <c r="M4509">
        <v>-11154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18218966</v>
      </c>
      <c r="G4510">
        <v>26313427</v>
      </c>
      <c r="H4510">
        <v>21035839</v>
      </c>
      <c r="I4510">
        <v>8889475</v>
      </c>
      <c r="J4510">
        <v>7984274</v>
      </c>
      <c r="K4510">
        <v>4086754</v>
      </c>
      <c r="L4510">
        <v>1999694</v>
      </c>
      <c r="M4510">
        <v>4068315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44624227</v>
      </c>
      <c r="G4511">
        <v>47483650</v>
      </c>
      <c r="H4511">
        <v>19922492</v>
      </c>
      <c r="I4511">
        <v>8805591</v>
      </c>
      <c r="J4511">
        <v>13931203</v>
      </c>
      <c r="K4511">
        <v>5999344</v>
      </c>
      <c r="L4511">
        <v>8149926</v>
      </c>
      <c r="M4511">
        <v>7479011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1829910</v>
      </c>
      <c r="G4512">
        <v>3543383</v>
      </c>
      <c r="H4512">
        <v>-1731559</v>
      </c>
      <c r="I4512">
        <v>-2869022</v>
      </c>
      <c r="J4512">
        <v>2371105</v>
      </c>
      <c r="K4512">
        <v>-760464</v>
      </c>
      <c r="L4512">
        <v>286185</v>
      </c>
      <c r="M4512">
        <v>2631936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11707500</v>
      </c>
      <c r="G4513">
        <v>262185</v>
      </c>
      <c r="H4513">
        <v>-1571198</v>
      </c>
      <c r="I4513">
        <v>-3929758</v>
      </c>
      <c r="J4513">
        <v>-1634504</v>
      </c>
      <c r="K4513">
        <v>-2757704</v>
      </c>
      <c r="L4513">
        <v>-1523640</v>
      </c>
      <c r="M4513">
        <v>3737531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3440372</v>
      </c>
      <c r="G4514">
        <v>5414512</v>
      </c>
      <c r="H4514">
        <v>2066558</v>
      </c>
      <c r="I4514">
        <v>-599770</v>
      </c>
      <c r="J4514">
        <v>3718065</v>
      </c>
      <c r="K4514">
        <v>6045625</v>
      </c>
      <c r="L4514">
        <v>8586745</v>
      </c>
      <c r="M4514">
        <v>8481366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-4532906</v>
      </c>
      <c r="G4515">
        <v>-2232091</v>
      </c>
      <c r="H4515">
        <v>-808180</v>
      </c>
      <c r="I4515">
        <v>-1050686</v>
      </c>
      <c r="J4515">
        <v>2231514</v>
      </c>
      <c r="K4515">
        <v>-560049</v>
      </c>
      <c r="L4515">
        <v>-607953</v>
      </c>
      <c r="M4515">
        <v>308376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24733972</v>
      </c>
      <c r="G4516">
        <v>24579415</v>
      </c>
      <c r="H4516">
        <v>16647538</v>
      </c>
      <c r="I4516">
        <v>12639259</v>
      </c>
      <c r="J4516">
        <v>14439225</v>
      </c>
      <c r="K4516">
        <v>14592167</v>
      </c>
      <c r="L4516">
        <v>22623690</v>
      </c>
      <c r="M4516">
        <v>27540930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-1329571</v>
      </c>
      <c r="G4517">
        <v>-687110</v>
      </c>
      <c r="H4517">
        <v>175915</v>
      </c>
      <c r="I4517">
        <v>-135141</v>
      </c>
      <c r="J4517">
        <v>-130427</v>
      </c>
      <c r="K4517">
        <v>1016108</v>
      </c>
      <c r="L4517">
        <v>3221853</v>
      </c>
      <c r="M4517">
        <v>3032724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38214223</v>
      </c>
      <c r="G4518">
        <v>10233419</v>
      </c>
      <c r="H4518">
        <v>4287048</v>
      </c>
      <c r="I4518">
        <v>16302843</v>
      </c>
      <c r="J4518">
        <v>15291406</v>
      </c>
      <c r="K4518">
        <v>18043496</v>
      </c>
      <c r="L4518">
        <v>21672209</v>
      </c>
      <c r="M4518">
        <v>20311594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-6763077</v>
      </c>
      <c r="G4519">
        <v>52098390</v>
      </c>
      <c r="H4519">
        <v>-15243447</v>
      </c>
      <c r="I4519">
        <v>-22417806</v>
      </c>
      <c r="J4519">
        <v>22054739</v>
      </c>
      <c r="K4519">
        <v>-14970907</v>
      </c>
      <c r="L4519">
        <v>28916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16343603</v>
      </c>
      <c r="G4520">
        <v>20296489</v>
      </c>
      <c r="H4520">
        <v>-921741</v>
      </c>
      <c r="I4520">
        <v>-4169457</v>
      </c>
      <c r="J4520">
        <v>3505443</v>
      </c>
      <c r="K4520">
        <v>-3359060</v>
      </c>
      <c r="L4520">
        <v>-1704488</v>
      </c>
      <c r="M4520">
        <v>164828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-1009421</v>
      </c>
      <c r="G4521">
        <v>-2292212</v>
      </c>
      <c r="H4521">
        <v>-5301436</v>
      </c>
      <c r="I4521">
        <v>-11200787</v>
      </c>
      <c r="J4521">
        <v>-3567705</v>
      </c>
      <c r="K4521">
        <v>-4538264</v>
      </c>
      <c r="L4521">
        <v>2242044</v>
      </c>
      <c r="M4521">
        <v>1780145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2583222</v>
      </c>
      <c r="G4522">
        <v>986947</v>
      </c>
      <c r="H4522">
        <v>-3133610</v>
      </c>
      <c r="I4522">
        <v>714221</v>
      </c>
      <c r="J4522">
        <v>2402920</v>
      </c>
      <c r="K4522">
        <v>1316773</v>
      </c>
      <c r="L4522">
        <v>2214355</v>
      </c>
      <c r="M4522">
        <v>2205095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-877530</v>
      </c>
      <c r="L4523">
        <v>800359</v>
      </c>
      <c r="M4523">
        <v>1924638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68381762</v>
      </c>
      <c r="G4524">
        <v>33421652</v>
      </c>
      <c r="H4524">
        <v>2240390</v>
      </c>
      <c r="I4524">
        <v>-4272354</v>
      </c>
      <c r="J4524">
        <v>16294241</v>
      </c>
      <c r="K4524">
        <v>-4221477</v>
      </c>
      <c r="L4524">
        <v>-4207415</v>
      </c>
      <c r="M4524">
        <v>1907511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-936740</v>
      </c>
      <c r="G4525">
        <v>-576419</v>
      </c>
      <c r="H4525">
        <v>-927661</v>
      </c>
      <c r="I4525">
        <v>-564895</v>
      </c>
      <c r="J4525">
        <v>2558774</v>
      </c>
      <c r="K4525">
        <v>1633023</v>
      </c>
      <c r="L4525">
        <v>2101539</v>
      </c>
      <c r="M4525">
        <v>2465402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13211228</v>
      </c>
      <c r="G4526">
        <v>1764055</v>
      </c>
      <c r="H4526">
        <v>1638463</v>
      </c>
      <c r="I4526">
        <v>-543284</v>
      </c>
      <c r="J4526">
        <v>901231</v>
      </c>
      <c r="K4526">
        <v>-346515</v>
      </c>
      <c r="L4526">
        <v>-49045</v>
      </c>
      <c r="M4526">
        <v>31345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31008411</v>
      </c>
      <c r="G4527">
        <v>27987592</v>
      </c>
      <c r="H4527">
        <v>25621505</v>
      </c>
      <c r="I4527">
        <v>5198094</v>
      </c>
      <c r="J4527">
        <v>6275678</v>
      </c>
      <c r="K4527">
        <v>2250373</v>
      </c>
      <c r="L4527">
        <v>2552621</v>
      </c>
      <c r="M4527">
        <v>4166668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22099602</v>
      </c>
      <c r="G4528">
        <v>10988655</v>
      </c>
      <c r="H4528">
        <v>7254939</v>
      </c>
      <c r="I4528">
        <v>6724437</v>
      </c>
      <c r="J4528">
        <v>19315162</v>
      </c>
      <c r="K4528">
        <v>20055487</v>
      </c>
      <c r="L4528">
        <v>18560994</v>
      </c>
      <c r="M4528">
        <v>15437762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8331484</v>
      </c>
      <c r="G4529">
        <v>-3430878</v>
      </c>
      <c r="H4529">
        <v>1486943</v>
      </c>
      <c r="I4529">
        <v>3644707</v>
      </c>
      <c r="J4529">
        <v>-7426938</v>
      </c>
      <c r="K4529">
        <v>11447170</v>
      </c>
      <c r="L4529">
        <v>8301491</v>
      </c>
      <c r="M4529">
        <v>-984373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1812901</v>
      </c>
      <c r="G4530">
        <v>1046634</v>
      </c>
      <c r="H4530">
        <v>483610</v>
      </c>
      <c r="I4530">
        <v>885639</v>
      </c>
      <c r="J4530">
        <v>2592702</v>
      </c>
      <c r="K4530">
        <v>2053957</v>
      </c>
      <c r="L4530">
        <v>2309807</v>
      </c>
      <c r="M4530">
        <v>1705996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42603032</v>
      </c>
      <c r="G4531">
        <v>27226078</v>
      </c>
      <c r="H4531">
        <v>20159173</v>
      </c>
      <c r="I4531">
        <v>27753009</v>
      </c>
      <c r="J4531">
        <v>18762633</v>
      </c>
      <c r="K4531">
        <v>14895280</v>
      </c>
      <c r="L4531">
        <v>18302820</v>
      </c>
      <c r="M4531">
        <v>19873161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83315070</v>
      </c>
      <c r="G4532">
        <v>44554121</v>
      </c>
      <c r="H4532">
        <v>19341688</v>
      </c>
      <c r="I4532">
        <v>3215420</v>
      </c>
      <c r="J4532">
        <v>255451</v>
      </c>
      <c r="K4532">
        <v>-309973</v>
      </c>
      <c r="L4532">
        <v>779417</v>
      </c>
      <c r="M4532">
        <v>8879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31869179</v>
      </c>
      <c r="G4533">
        <v>17754230</v>
      </c>
      <c r="H4533">
        <v>541128</v>
      </c>
      <c r="I4533">
        <v>-17187511</v>
      </c>
      <c r="J4533">
        <v>12079220</v>
      </c>
      <c r="K4533">
        <v>-8949678</v>
      </c>
      <c r="L4533">
        <v>-7042743</v>
      </c>
      <c r="M4533">
        <v>5182050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36213272</v>
      </c>
      <c r="G4534">
        <v>34161170</v>
      </c>
      <c r="H4534">
        <v>13922346</v>
      </c>
      <c r="I4534">
        <v>6423227</v>
      </c>
      <c r="J4534">
        <v>4460653</v>
      </c>
      <c r="K4534">
        <v>5229962</v>
      </c>
      <c r="L4534">
        <v>913341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-77230029</v>
      </c>
      <c r="G4535">
        <v>-133070462</v>
      </c>
      <c r="H4535">
        <v>-151203776</v>
      </c>
      <c r="I4535">
        <v>-156861969</v>
      </c>
      <c r="J4535">
        <v>-67501842</v>
      </c>
      <c r="K4535">
        <v>-39971695</v>
      </c>
      <c r="L4535">
        <v>-60031764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55708484</v>
      </c>
      <c r="G4536">
        <v>50271349</v>
      </c>
      <c r="H4536">
        <v>39256161</v>
      </c>
      <c r="I4536">
        <v>27505761</v>
      </c>
      <c r="J4536">
        <v>14341249</v>
      </c>
      <c r="K4536">
        <v>4240766</v>
      </c>
      <c r="L4536">
        <v>1112448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3981521</v>
      </c>
      <c r="G4537">
        <v>7904007</v>
      </c>
      <c r="H4537">
        <v>-1654980</v>
      </c>
      <c r="I4537">
        <v>-1873586</v>
      </c>
      <c r="J4537">
        <v>6552423</v>
      </c>
      <c r="K4537">
        <v>3129204</v>
      </c>
      <c r="L4537">
        <v>5122864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10309510</v>
      </c>
      <c r="G4538">
        <v>2346709</v>
      </c>
      <c r="H4538">
        <v>-1176342</v>
      </c>
      <c r="I4538">
        <v>-1345396</v>
      </c>
      <c r="J4538">
        <v>2886</v>
      </c>
      <c r="K4538">
        <v>153812</v>
      </c>
      <c r="L4538">
        <v>222261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2226001</v>
      </c>
      <c r="G4539">
        <v>9339428</v>
      </c>
      <c r="H4539">
        <v>14112346</v>
      </c>
      <c r="I4539">
        <v>-1660438</v>
      </c>
      <c r="J4539">
        <v>-490429</v>
      </c>
      <c r="K4539">
        <v>-266633</v>
      </c>
      <c r="L4539">
        <v>-447112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2610823</v>
      </c>
      <c r="G4540">
        <v>1022512</v>
      </c>
      <c r="H4540">
        <v>-1720547</v>
      </c>
      <c r="I4540">
        <v>-3481903</v>
      </c>
      <c r="J4540">
        <v>1900831</v>
      </c>
      <c r="K4540">
        <v>3215544</v>
      </c>
      <c r="L4540">
        <v>3214665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81458574</v>
      </c>
      <c r="G4541">
        <v>77329675</v>
      </c>
      <c r="H4541">
        <v>36632726</v>
      </c>
      <c r="I4541">
        <v>30502708</v>
      </c>
      <c r="J4541">
        <v>20314133</v>
      </c>
      <c r="K4541">
        <v>13745183</v>
      </c>
      <c r="L4541">
        <v>26267180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5904410</v>
      </c>
      <c r="G4542">
        <v>1952765</v>
      </c>
      <c r="H4542">
        <v>1383296</v>
      </c>
      <c r="I4542">
        <v>2535065</v>
      </c>
      <c r="J4542">
        <v>6482424</v>
      </c>
      <c r="K4542">
        <v>8880784</v>
      </c>
      <c r="L4542">
        <v>10616384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-641199978</v>
      </c>
      <c r="G4543">
        <v>-712642421</v>
      </c>
      <c r="H4543">
        <v>-781621300</v>
      </c>
      <c r="I4543">
        <v>-279733226</v>
      </c>
      <c r="J4543">
        <v>42169650</v>
      </c>
      <c r="K4543">
        <v>80443839</v>
      </c>
      <c r="L4543">
        <v>109186539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-26976212</v>
      </c>
      <c r="G4544">
        <v>14331504</v>
      </c>
      <c r="H4544">
        <v>-11576973</v>
      </c>
      <c r="I4544">
        <v>-3430233</v>
      </c>
      <c r="J4544">
        <v>19015283</v>
      </c>
      <c r="K4544">
        <v>-3749564</v>
      </c>
      <c r="L4544">
        <v>1144247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14296891</v>
      </c>
      <c r="G4545">
        <v>-613296</v>
      </c>
      <c r="H4545">
        <v>511673</v>
      </c>
      <c r="I4545">
        <v>-2254865</v>
      </c>
      <c r="J4545">
        <v>-614788</v>
      </c>
      <c r="K4545">
        <v>4901298</v>
      </c>
      <c r="L4545">
        <v>5238832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-2380383</v>
      </c>
      <c r="G4546">
        <v>-7152017</v>
      </c>
      <c r="H4546">
        <v>-7314419</v>
      </c>
      <c r="I4546">
        <v>-1096850</v>
      </c>
      <c r="J4546">
        <v>-82593</v>
      </c>
      <c r="K4546">
        <v>-225428</v>
      </c>
      <c r="L4546">
        <v>30471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13272029</v>
      </c>
      <c r="G4547">
        <v>15226447</v>
      </c>
      <c r="H4547">
        <v>23279201</v>
      </c>
      <c r="I4547">
        <v>12956414</v>
      </c>
      <c r="J4547">
        <v>18833990</v>
      </c>
      <c r="K4547">
        <v>5506928</v>
      </c>
      <c r="L4547">
        <v>10689814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-16423645</v>
      </c>
      <c r="G4548">
        <v>-20061015</v>
      </c>
      <c r="H4548">
        <v>-15360950</v>
      </c>
      <c r="I4548">
        <v>-4089538</v>
      </c>
      <c r="J4548">
        <v>-2242825</v>
      </c>
      <c r="K4548">
        <v>-1562603</v>
      </c>
      <c r="L4548">
        <v>-1493703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22296685</v>
      </c>
      <c r="G4549">
        <v>6543225</v>
      </c>
      <c r="H4549">
        <v>-3559627</v>
      </c>
      <c r="I4549">
        <v>-528567</v>
      </c>
      <c r="J4549">
        <v>1395611</v>
      </c>
      <c r="K4549">
        <v>516198</v>
      </c>
      <c r="L4549">
        <v>1197381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11798140</v>
      </c>
      <c r="G4550">
        <v>10150668</v>
      </c>
      <c r="H4550">
        <v>-4612089</v>
      </c>
      <c r="I4550">
        <v>5493571</v>
      </c>
      <c r="J4550">
        <v>8069104</v>
      </c>
      <c r="K4550">
        <v>6801259</v>
      </c>
      <c r="L4550">
        <v>14401537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23208898</v>
      </c>
      <c r="G4551">
        <v>82368610</v>
      </c>
      <c r="H4551">
        <v>72205926</v>
      </c>
      <c r="I4551">
        <v>42649442</v>
      </c>
      <c r="J4551">
        <v>95704703</v>
      </c>
      <c r="K4551">
        <v>-692825</v>
      </c>
      <c r="L4551">
        <v>7525832</v>
      </c>
      <c r="P4551">
        <v>1079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-85973389</v>
      </c>
      <c r="G4552">
        <v>-61420849</v>
      </c>
      <c r="H4552">
        <v>-407765654</v>
      </c>
      <c r="I4552">
        <v>-155803033</v>
      </c>
      <c r="J4552">
        <v>267367218</v>
      </c>
      <c r="K4552">
        <v>-23624779</v>
      </c>
      <c r="L4552">
        <v>-109547962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68436708</v>
      </c>
      <c r="G4553">
        <v>9036009</v>
      </c>
      <c r="H4553">
        <v>1962083</v>
      </c>
      <c r="I4553">
        <v>5444601</v>
      </c>
      <c r="J4553">
        <v>20433827</v>
      </c>
      <c r="K4553">
        <v>10905088</v>
      </c>
      <c r="L4553">
        <v>24524986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-28719901</v>
      </c>
      <c r="G4554">
        <v>-11146602</v>
      </c>
      <c r="H4554">
        <v>3738095</v>
      </c>
      <c r="I4554">
        <v>4172377</v>
      </c>
      <c r="J4554">
        <v>1260316</v>
      </c>
      <c r="K4554">
        <v>-210705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46597949</v>
      </c>
      <c r="G4555">
        <v>-2365039</v>
      </c>
      <c r="H4555">
        <v>-15000312</v>
      </c>
      <c r="I4555">
        <v>-6474989</v>
      </c>
      <c r="J4555">
        <v>3209231</v>
      </c>
      <c r="K4555">
        <v>2147076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-20329036</v>
      </c>
      <c r="G4556">
        <v>11486790</v>
      </c>
      <c r="H4556">
        <v>-6023806</v>
      </c>
      <c r="I4556">
        <v>-4823188</v>
      </c>
      <c r="J4556">
        <v>6750671</v>
      </c>
      <c r="K4556">
        <v>-13018459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-27123944</v>
      </c>
      <c r="G4557">
        <v>-34391487</v>
      </c>
      <c r="H4557">
        <v>-36430354</v>
      </c>
      <c r="I4557">
        <v>-5934931</v>
      </c>
      <c r="J4557">
        <v>-3603395</v>
      </c>
      <c r="K4557">
        <v>-1010374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1959310</v>
      </c>
      <c r="G4558">
        <v>-2740553</v>
      </c>
      <c r="H4558">
        <v>-1156887</v>
      </c>
      <c r="I4558">
        <v>-1062721</v>
      </c>
      <c r="J4558">
        <v>-1987600</v>
      </c>
      <c r="K4558">
        <v>-753969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-75964347</v>
      </c>
      <c r="G4559">
        <v>-66240928</v>
      </c>
      <c r="H4559">
        <v>-47871801</v>
      </c>
      <c r="I4559">
        <v>-27017986</v>
      </c>
      <c r="J4559">
        <v>-13169795</v>
      </c>
      <c r="K4559">
        <v>2011388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40071713</v>
      </c>
      <c r="G4560">
        <v>11810318</v>
      </c>
      <c r="H4560">
        <v>10860188</v>
      </c>
      <c r="I4560">
        <v>29390495</v>
      </c>
      <c r="J4560">
        <v>19762724</v>
      </c>
      <c r="K4560">
        <v>13004221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-39690254</v>
      </c>
      <c r="G4561">
        <v>-29672520</v>
      </c>
      <c r="H4561">
        <v>-13149519</v>
      </c>
      <c r="I4561">
        <v>-4340814</v>
      </c>
      <c r="J4561">
        <v>-5319674</v>
      </c>
      <c r="K4561">
        <v>-3803132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1298558</v>
      </c>
      <c r="G4562">
        <v>8380056</v>
      </c>
      <c r="H4562">
        <v>-15267002</v>
      </c>
      <c r="I4562">
        <v>-11394131</v>
      </c>
      <c r="J4562">
        <v>3573531</v>
      </c>
      <c r="K4562">
        <v>1270716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-7535931</v>
      </c>
      <c r="G4563">
        <v>-94843750</v>
      </c>
      <c r="H4563">
        <v>-19720876</v>
      </c>
      <c r="I4563">
        <v>19314416</v>
      </c>
      <c r="J4563">
        <v>44558136</v>
      </c>
      <c r="K4563">
        <v>1377636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-40784463</v>
      </c>
      <c r="G4564">
        <v>-50399032</v>
      </c>
      <c r="H4564">
        <v>-6131327</v>
      </c>
      <c r="I4564">
        <v>106292025</v>
      </c>
      <c r="J4564">
        <v>27780835</v>
      </c>
      <c r="K4564">
        <v>168107410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-2665499</v>
      </c>
      <c r="G4565">
        <v>-582322</v>
      </c>
      <c r="H4565">
        <v>-592576</v>
      </c>
      <c r="I4565">
        <v>-1088505</v>
      </c>
      <c r="J4565">
        <v>-127411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-10505209</v>
      </c>
      <c r="G4566">
        <v>-5816995</v>
      </c>
      <c r="H4566">
        <v>-1033149</v>
      </c>
      <c r="I4566">
        <v>-2093778</v>
      </c>
      <c r="J4566">
        <v>-781080</v>
      </c>
      <c r="K4566">
        <v>2793503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-22748100</v>
      </c>
      <c r="G4567">
        <v>-33700206</v>
      </c>
      <c r="H4567">
        <v>-19189067</v>
      </c>
      <c r="I4567">
        <v>2029705</v>
      </c>
      <c r="J4567">
        <v>-406652</v>
      </c>
      <c r="K4567">
        <v>189552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-963786</v>
      </c>
      <c r="G4568">
        <v>745533</v>
      </c>
      <c r="H4568">
        <v>692041</v>
      </c>
      <c r="I4568">
        <v>2198226</v>
      </c>
      <c r="J4568">
        <v>-182420</v>
      </c>
      <c r="K4568">
        <v>597795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-3616595</v>
      </c>
      <c r="G4569">
        <v>-9233245</v>
      </c>
      <c r="H4569">
        <v>-11723857</v>
      </c>
      <c r="I4569">
        <v>-2770357</v>
      </c>
      <c r="J4569">
        <v>289131</v>
      </c>
      <c r="K4569">
        <v>2170309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2532290</v>
      </c>
      <c r="G4570">
        <v>2858166</v>
      </c>
      <c r="H4570">
        <v>4123801</v>
      </c>
      <c r="I4570">
        <v>7046400</v>
      </c>
      <c r="J4570">
        <v>5570774</v>
      </c>
      <c r="K4570">
        <v>4868748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12684957</v>
      </c>
      <c r="G4571">
        <v>6013916</v>
      </c>
      <c r="H4571">
        <v>1610349</v>
      </c>
      <c r="I4571">
        <v>3672449</v>
      </c>
      <c r="J4571">
        <v>9799541</v>
      </c>
      <c r="K4571">
        <v>7404906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-2498064</v>
      </c>
      <c r="G4572">
        <v>-5182737</v>
      </c>
      <c r="H4572">
        <v>-2319718</v>
      </c>
      <c r="I4572">
        <v>-960399</v>
      </c>
      <c r="J4572">
        <v>-863423</v>
      </c>
      <c r="K4572">
        <v>-354881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12381601</v>
      </c>
      <c r="G4573">
        <v>18657662</v>
      </c>
      <c r="H4573">
        <v>-12307887</v>
      </c>
      <c r="I4573">
        <v>-15247033</v>
      </c>
      <c r="J4573">
        <v>7953704</v>
      </c>
      <c r="K4573">
        <v>-2651165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10077170</v>
      </c>
      <c r="G4574">
        <v>-10021019</v>
      </c>
      <c r="H4574">
        <v>-13885705</v>
      </c>
      <c r="I4574">
        <v>-9100520</v>
      </c>
      <c r="J4574">
        <v>-683124</v>
      </c>
      <c r="K4574">
        <v>1178622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-10667478</v>
      </c>
      <c r="G4575">
        <v>3817215</v>
      </c>
      <c r="H4575">
        <v>4041286</v>
      </c>
      <c r="I4575">
        <v>-1596826</v>
      </c>
      <c r="J4575">
        <v>2090036</v>
      </c>
      <c r="K4575">
        <v>-1636223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-2430452</v>
      </c>
      <c r="G4576">
        <v>-2832298</v>
      </c>
      <c r="H4576">
        <v>1030224</v>
      </c>
      <c r="I4576">
        <v>2002766</v>
      </c>
      <c r="J4576">
        <v>2171695</v>
      </c>
      <c r="K4576">
        <v>1292828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21504139</v>
      </c>
      <c r="G4577">
        <v>39339176</v>
      </c>
      <c r="H4577">
        <v>-1142409</v>
      </c>
      <c r="I4577">
        <v>-2663518</v>
      </c>
      <c r="J4577">
        <v>10087399</v>
      </c>
      <c r="K4577">
        <v>-9092423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-13337178</v>
      </c>
      <c r="G4578">
        <v>-29374962</v>
      </c>
      <c r="H4578">
        <v>-2487490</v>
      </c>
      <c r="I4578">
        <v>-1658543</v>
      </c>
      <c r="J4578">
        <v>-2006200</v>
      </c>
      <c r="K4578">
        <v>-5908862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-3330179</v>
      </c>
      <c r="G4579">
        <v>-1863536</v>
      </c>
      <c r="H4579">
        <v>-659675</v>
      </c>
      <c r="I4579">
        <v>1533797</v>
      </c>
      <c r="J4579">
        <v>-156227</v>
      </c>
      <c r="K4579">
        <v>185254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22722041</v>
      </c>
      <c r="G4580">
        <v>24432655</v>
      </c>
      <c r="H4580">
        <v>21743347</v>
      </c>
      <c r="I4580">
        <v>20990424</v>
      </c>
      <c r="J4580">
        <v>6743509</v>
      </c>
      <c r="K4580">
        <v>-550122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26348580</v>
      </c>
      <c r="G4581">
        <v>3192558</v>
      </c>
      <c r="H4581">
        <v>11546868</v>
      </c>
      <c r="I4581">
        <v>13363570</v>
      </c>
      <c r="J4581">
        <v>25810608</v>
      </c>
      <c r="K4581">
        <v>-31132293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-28127318</v>
      </c>
      <c r="G4582">
        <v>-21852124</v>
      </c>
      <c r="H4582">
        <v>-5979317</v>
      </c>
      <c r="I4582">
        <v>-822314</v>
      </c>
      <c r="J4582">
        <v>-509062</v>
      </c>
      <c r="K4582">
        <v>-152982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18310763</v>
      </c>
      <c r="G4583">
        <v>57448804</v>
      </c>
      <c r="H4583">
        <v>-5514057</v>
      </c>
      <c r="I4583">
        <v>-819495</v>
      </c>
      <c r="J4583">
        <v>20415825</v>
      </c>
      <c r="K4583">
        <v>-14087950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-4630743</v>
      </c>
      <c r="G4584">
        <v>-12976916</v>
      </c>
      <c r="H4584">
        <v>-6635082</v>
      </c>
      <c r="I4584">
        <v>-3599960</v>
      </c>
      <c r="J4584">
        <v>-4333564</v>
      </c>
      <c r="K4584">
        <v>-1375508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2398994</v>
      </c>
      <c r="G4585">
        <v>5191935</v>
      </c>
      <c r="H4585">
        <v>821101</v>
      </c>
      <c r="I4585">
        <v>-2284173</v>
      </c>
      <c r="J4585">
        <v>4542355</v>
      </c>
      <c r="K4585">
        <v>7982992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6893982</v>
      </c>
      <c r="G4586">
        <v>-1066964</v>
      </c>
      <c r="H4586">
        <v>-240533</v>
      </c>
      <c r="I4586">
        <v>244760</v>
      </c>
      <c r="J4586">
        <v>28217</v>
      </c>
      <c r="K4586">
        <v>-1420787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338451</v>
      </c>
      <c r="G4587">
        <v>-3645776</v>
      </c>
      <c r="H4587">
        <v>-714235</v>
      </c>
      <c r="I4587">
        <v>-60226</v>
      </c>
      <c r="J4587">
        <v>494660</v>
      </c>
      <c r="K4587">
        <v>-1768850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-2928560</v>
      </c>
      <c r="G4588">
        <v>-162225</v>
      </c>
      <c r="H4588">
        <v>1304544</v>
      </c>
      <c r="I4588">
        <v>1324943</v>
      </c>
      <c r="J4588">
        <v>1640930</v>
      </c>
      <c r="K4588">
        <v>1658050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-10685943</v>
      </c>
      <c r="G4589">
        <v>-6150637</v>
      </c>
      <c r="H4589">
        <v>-2989365</v>
      </c>
      <c r="I4589">
        <v>-940099</v>
      </c>
      <c r="J4589">
        <v>-784038</v>
      </c>
      <c r="K4589">
        <v>424457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-11128464</v>
      </c>
      <c r="G4590">
        <v>-8246087</v>
      </c>
      <c r="H4590">
        <v>-6463760</v>
      </c>
      <c r="I4590">
        <v>-2423664</v>
      </c>
      <c r="J4590">
        <v>7553696</v>
      </c>
      <c r="K4590">
        <v>-4785055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-860603</v>
      </c>
      <c r="G4591">
        <v>5795073</v>
      </c>
      <c r="H4591">
        <v>-4604275</v>
      </c>
      <c r="I4591">
        <v>-4641301</v>
      </c>
      <c r="J4591">
        <v>5400553</v>
      </c>
      <c r="K4591">
        <v>-5016053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-24709150</v>
      </c>
      <c r="G4592">
        <v>-25799211</v>
      </c>
      <c r="H4592">
        <v>-13329901</v>
      </c>
      <c r="I4592">
        <v>-367856</v>
      </c>
      <c r="J4592">
        <v>873508</v>
      </c>
      <c r="K4592">
        <v>322665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-14556171</v>
      </c>
      <c r="G4593">
        <v>-14015606</v>
      </c>
      <c r="H4593">
        <v>-3981419</v>
      </c>
      <c r="I4593">
        <v>-163065</v>
      </c>
      <c r="J4593">
        <v>-715182</v>
      </c>
      <c r="K4593">
        <v>1476328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35527851</v>
      </c>
      <c r="G4594">
        <v>38677824</v>
      </c>
      <c r="H4594">
        <v>40421270</v>
      </c>
      <c r="I4594">
        <v>41065059</v>
      </c>
      <c r="J4594">
        <v>45144331</v>
      </c>
      <c r="K4594">
        <v>33745633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12418</v>
      </c>
      <c r="G4595">
        <v>-978093</v>
      </c>
      <c r="H4595">
        <v>3425592</v>
      </c>
      <c r="I4595">
        <v>3632328</v>
      </c>
      <c r="J4595">
        <v>2522297</v>
      </c>
      <c r="K4595">
        <v>1460980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12183933</v>
      </c>
      <c r="G4596">
        <v>22044446</v>
      </c>
      <c r="H4596">
        <v>7211481</v>
      </c>
      <c r="I4596">
        <v>2309144</v>
      </c>
      <c r="J4596">
        <v>17287181</v>
      </c>
      <c r="K4596">
        <v>1005007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1318157</v>
      </c>
      <c r="G4597">
        <v>3477768</v>
      </c>
      <c r="H4597">
        <v>-3621565</v>
      </c>
      <c r="I4597">
        <v>-2368488</v>
      </c>
      <c r="J4597">
        <v>878211</v>
      </c>
      <c r="K4597">
        <v>-381807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-4859052</v>
      </c>
      <c r="G4598">
        <v>-1958021</v>
      </c>
      <c r="H4598">
        <v>-1361744</v>
      </c>
      <c r="I4598">
        <v>-655337</v>
      </c>
      <c r="J4598">
        <v>-915872</v>
      </c>
      <c r="K4598">
        <v>2439427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7488255</v>
      </c>
      <c r="G4599">
        <v>3549723</v>
      </c>
      <c r="H4599">
        <v>2555387</v>
      </c>
      <c r="I4599">
        <v>5779336</v>
      </c>
      <c r="J4599">
        <v>3948601</v>
      </c>
      <c r="K4599">
        <v>1078376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-2823046</v>
      </c>
      <c r="G4600">
        <v>-3638891</v>
      </c>
      <c r="H4600">
        <v>-1875554</v>
      </c>
      <c r="I4600">
        <v>-377535</v>
      </c>
      <c r="J4600">
        <v>122691</v>
      </c>
      <c r="K4600">
        <v>297514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-6580073</v>
      </c>
      <c r="G4601">
        <v>-6638577</v>
      </c>
      <c r="H4601">
        <v>-306146</v>
      </c>
      <c r="I4601">
        <v>-470074</v>
      </c>
      <c r="J4601">
        <v>-1308475</v>
      </c>
      <c r="K4601">
        <v>-1029272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5701744</v>
      </c>
      <c r="G4602">
        <v>10513272</v>
      </c>
      <c r="H4602">
        <v>1078830</v>
      </c>
      <c r="I4602">
        <v>1531050</v>
      </c>
      <c r="J4602">
        <v>2415563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49506155</v>
      </c>
      <c r="G4603">
        <v>47898847</v>
      </c>
      <c r="H4603">
        <v>60649236</v>
      </c>
      <c r="I4603">
        <v>45679891</v>
      </c>
      <c r="J4603">
        <v>21474430</v>
      </c>
      <c r="K4603">
        <v>7407613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9260761</v>
      </c>
      <c r="G4604">
        <v>2590641</v>
      </c>
      <c r="H4604">
        <v>4348202</v>
      </c>
      <c r="I4604">
        <v>6633675</v>
      </c>
      <c r="J4604">
        <v>6600118</v>
      </c>
      <c r="K4604">
        <v>1436892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5731400</v>
      </c>
      <c r="G4605">
        <v>571951</v>
      </c>
      <c r="H4605">
        <v>1780208</v>
      </c>
      <c r="I4605">
        <v>1887397</v>
      </c>
      <c r="J4605">
        <v>3497480</v>
      </c>
      <c r="K4605">
        <v>1226976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23546008</v>
      </c>
      <c r="G4606">
        <v>34660658</v>
      </c>
      <c r="H4606">
        <v>-174575</v>
      </c>
      <c r="I4606">
        <v>-3945624</v>
      </c>
      <c r="J4606">
        <v>14077324</v>
      </c>
      <c r="K4606">
        <v>-5195874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-6540925</v>
      </c>
      <c r="G4607">
        <v>-4699455</v>
      </c>
      <c r="H4607">
        <v>2521132</v>
      </c>
      <c r="I4607">
        <v>-1418890</v>
      </c>
      <c r="J4607">
        <v>2295675</v>
      </c>
      <c r="K4607">
        <v>729957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-2094703</v>
      </c>
      <c r="G4608">
        <v>-4302362</v>
      </c>
      <c r="H4608">
        <v>-2177312</v>
      </c>
      <c r="I4608">
        <v>-1019645</v>
      </c>
      <c r="J4608">
        <v>1041976</v>
      </c>
      <c r="K4608">
        <v>-582101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-27175014</v>
      </c>
      <c r="G4609">
        <v>-14044646</v>
      </c>
      <c r="H4609">
        <v>-19454396</v>
      </c>
      <c r="I4609">
        <v>-9240913</v>
      </c>
      <c r="J4609">
        <v>21192387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1561989</v>
      </c>
      <c r="G4610">
        <v>15725564</v>
      </c>
      <c r="H4610">
        <v>4244875</v>
      </c>
      <c r="I4610">
        <v>3290213</v>
      </c>
      <c r="J4610">
        <v>10173195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-5553156</v>
      </c>
      <c r="G4611">
        <v>-1750688</v>
      </c>
      <c r="H4611">
        <v>5065804</v>
      </c>
      <c r="I4611">
        <v>7235935</v>
      </c>
      <c r="J4611">
        <v>10424563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4816332</v>
      </c>
      <c r="G4612">
        <v>5061184</v>
      </c>
      <c r="H4612">
        <v>-375755</v>
      </c>
      <c r="I4612">
        <v>-3899462</v>
      </c>
      <c r="J4612">
        <v>6961892</v>
      </c>
      <c r="K4612">
        <v>-6390483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15539547</v>
      </c>
      <c r="G4613">
        <v>1268666</v>
      </c>
      <c r="H4613">
        <v>1680218</v>
      </c>
      <c r="I4613">
        <v>616171</v>
      </c>
      <c r="J4613">
        <v>566256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-2248263</v>
      </c>
      <c r="G4614">
        <v>-2356520</v>
      </c>
      <c r="H4614">
        <v>113434</v>
      </c>
      <c r="I4614">
        <v>1025584</v>
      </c>
      <c r="J4614">
        <v>3991915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11082251</v>
      </c>
      <c r="G4615">
        <v>21800670</v>
      </c>
      <c r="H4615">
        <v>7777312</v>
      </c>
      <c r="I4615">
        <v>9158668</v>
      </c>
      <c r="J4615">
        <v>14509796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1595022</v>
      </c>
      <c r="G4616">
        <v>4000796</v>
      </c>
      <c r="H4616">
        <v>1296217</v>
      </c>
      <c r="I4616">
        <v>-663178</v>
      </c>
      <c r="J4616">
        <v>2780981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6679601</v>
      </c>
      <c r="G4617">
        <v>13434825</v>
      </c>
      <c r="H4617">
        <v>14045699</v>
      </c>
      <c r="I4617">
        <v>9291346</v>
      </c>
      <c r="J4617">
        <v>13114604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-1025535</v>
      </c>
      <c r="G4618">
        <v>-1064257</v>
      </c>
      <c r="H4618">
        <v>-1580832</v>
      </c>
      <c r="I4618">
        <v>-1678780</v>
      </c>
      <c r="J4618">
        <v>-464212</v>
      </c>
      <c r="K4618">
        <v>-188083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-7069985</v>
      </c>
      <c r="G4619">
        <v>-1609107</v>
      </c>
      <c r="H4619">
        <v>5139292</v>
      </c>
      <c r="I4619">
        <v>7754663</v>
      </c>
      <c r="J4619">
        <v>10193013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29093312</v>
      </c>
      <c r="G4620">
        <v>26241689</v>
      </c>
      <c r="H4620">
        <v>-7249924</v>
      </c>
      <c r="I4620">
        <v>-18975810</v>
      </c>
      <c r="J4620">
        <v>12180078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-35477055</v>
      </c>
      <c r="G4621">
        <v>-30931962</v>
      </c>
      <c r="H4621">
        <v>-14269105</v>
      </c>
      <c r="I4621">
        <v>-10779518</v>
      </c>
      <c r="J4621">
        <v>13140814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-2433272</v>
      </c>
      <c r="G4622">
        <v>5067846</v>
      </c>
      <c r="H4622">
        <v>4341523</v>
      </c>
      <c r="I4622">
        <v>7384367</v>
      </c>
      <c r="J4622">
        <v>3882932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6144926</v>
      </c>
      <c r="G4623">
        <v>10502405</v>
      </c>
      <c r="H4623">
        <v>5706188</v>
      </c>
      <c r="I4623">
        <v>6799035</v>
      </c>
      <c r="J4623">
        <v>11279335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848377</v>
      </c>
      <c r="G4624">
        <v>1956125</v>
      </c>
      <c r="H4624">
        <v>-41649</v>
      </c>
      <c r="I4624">
        <v>-384694</v>
      </c>
      <c r="J4624">
        <v>1172854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-8502116</v>
      </c>
      <c r="G4625">
        <v>-2590450</v>
      </c>
      <c r="H4625">
        <v>-2478616</v>
      </c>
      <c r="I4625">
        <v>-687713</v>
      </c>
      <c r="J4625">
        <v>2678843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464713</v>
      </c>
      <c r="G4626">
        <v>2378276</v>
      </c>
      <c r="H4626">
        <v>3942574</v>
      </c>
      <c r="I4626">
        <v>3935667</v>
      </c>
      <c r="J4626">
        <v>4653828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24791916</v>
      </c>
      <c r="G4627">
        <v>10995775</v>
      </c>
      <c r="H4627">
        <v>4122202</v>
      </c>
      <c r="I4627">
        <v>1816839</v>
      </c>
      <c r="J4627">
        <v>2265186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555105</v>
      </c>
      <c r="G4628">
        <v>-1306247</v>
      </c>
      <c r="H4628">
        <v>792432</v>
      </c>
      <c r="I4628">
        <v>2298272</v>
      </c>
      <c r="J4628">
        <v>7852178</v>
      </c>
      <c r="K4628">
        <v>-3167913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-21136409</v>
      </c>
      <c r="G4629">
        <v>-12148575</v>
      </c>
      <c r="H4629">
        <v>-172970</v>
      </c>
      <c r="I4629">
        <v>159336</v>
      </c>
      <c r="J4629">
        <v>4753426</v>
      </c>
      <c r="K4629">
        <v>9676608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-15640120</v>
      </c>
      <c r="G4630">
        <v>-11689302</v>
      </c>
      <c r="H4630">
        <v>46001779</v>
      </c>
      <c r="I4630">
        <v>30158938</v>
      </c>
      <c r="J4630">
        <v>16370497</v>
      </c>
      <c r="K4630">
        <v>4765773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2189911</v>
      </c>
      <c r="G4631">
        <v>3064153</v>
      </c>
      <c r="H4631">
        <v>-265024</v>
      </c>
      <c r="I4631">
        <v>-2549873</v>
      </c>
      <c r="J4631">
        <v>3699632</v>
      </c>
      <c r="K4631">
        <v>-572547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2805079</v>
      </c>
      <c r="G4632">
        <v>1820768</v>
      </c>
      <c r="H4632">
        <v>445620</v>
      </c>
      <c r="I4632">
        <v>118535</v>
      </c>
      <c r="J4632">
        <v>94850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-8392427</v>
      </c>
      <c r="G4633">
        <v>-6704085</v>
      </c>
      <c r="H4633">
        <v>-935730</v>
      </c>
      <c r="I4633">
        <v>-520704</v>
      </c>
      <c r="J4633">
        <v>-157173</v>
      </c>
      <c r="K4633">
        <v>-45147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17652186</v>
      </c>
      <c r="G4634">
        <v>-8697</v>
      </c>
      <c r="H4634">
        <v>-5291194</v>
      </c>
      <c r="I4634">
        <v>-3792095</v>
      </c>
      <c r="J4634">
        <v>-232336</v>
      </c>
      <c r="K4634">
        <v>467500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-3892097</v>
      </c>
      <c r="G4635">
        <v>2869229</v>
      </c>
      <c r="H4635">
        <v>-1933567</v>
      </c>
      <c r="I4635">
        <v>-2154737</v>
      </c>
      <c r="J4635">
        <v>5639775</v>
      </c>
      <c r="K4635">
        <v>2033701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-5035728</v>
      </c>
      <c r="G4636">
        <v>-1790124</v>
      </c>
      <c r="H4636">
        <v>-1907070</v>
      </c>
      <c r="I4636">
        <v>-2442466</v>
      </c>
      <c r="J4636">
        <v>882392</v>
      </c>
      <c r="K4636">
        <v>-887805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1848457</v>
      </c>
      <c r="G4637">
        <v>7643748</v>
      </c>
      <c r="H4637">
        <v>-1413449</v>
      </c>
      <c r="I4637">
        <v>-918938</v>
      </c>
      <c r="J4637">
        <v>3564633</v>
      </c>
      <c r="K4637">
        <v>-258175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76000901</v>
      </c>
      <c r="G4638">
        <v>23966169</v>
      </c>
      <c r="H4638">
        <v>21793242</v>
      </c>
      <c r="I4638">
        <v>19595734</v>
      </c>
      <c r="J4638">
        <v>18348405</v>
      </c>
      <c r="K4638">
        <v>19377698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-1585521</v>
      </c>
      <c r="G4639">
        <v>-2593243</v>
      </c>
      <c r="H4639">
        <v>-549696</v>
      </c>
      <c r="I4639">
        <v>-481953</v>
      </c>
      <c r="J4639">
        <v>78706</v>
      </c>
      <c r="K4639">
        <v>128276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4430672</v>
      </c>
      <c r="G4640">
        <v>6835412</v>
      </c>
      <c r="H4640">
        <v>-1003839</v>
      </c>
      <c r="I4640">
        <v>-2523765</v>
      </c>
      <c r="J4640">
        <v>3923835</v>
      </c>
      <c r="K4640">
        <v>-1894391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-4102694</v>
      </c>
      <c r="G4641">
        <v>-3014860</v>
      </c>
      <c r="H4641">
        <v>-543816</v>
      </c>
      <c r="I4641">
        <v>-1295993</v>
      </c>
      <c r="J4641">
        <v>-1067087</v>
      </c>
      <c r="K4641">
        <v>-255050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-2333789</v>
      </c>
      <c r="G4642">
        <v>652119</v>
      </c>
      <c r="H4642">
        <v>2009192</v>
      </c>
      <c r="I4642">
        <v>-481046</v>
      </c>
      <c r="J4642">
        <v>-322148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-842018</v>
      </c>
      <c r="G4643">
        <v>2482206</v>
      </c>
      <c r="H4643">
        <v>5984936</v>
      </c>
      <c r="I4643">
        <v>7747733</v>
      </c>
      <c r="J4643">
        <v>13786798</v>
      </c>
      <c r="K4643">
        <v>14574966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9286538</v>
      </c>
      <c r="G4644">
        <v>16604951</v>
      </c>
      <c r="H4644">
        <v>14553345</v>
      </c>
      <c r="I4644">
        <v>16097832</v>
      </c>
      <c r="J4644">
        <v>10408681</v>
      </c>
      <c r="K4644">
        <v>9176368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27794418</v>
      </c>
      <c r="G4645">
        <v>36960832</v>
      </c>
      <c r="H4645">
        <v>13813704</v>
      </c>
      <c r="I4645">
        <v>7554047</v>
      </c>
      <c r="J4645">
        <v>8322446</v>
      </c>
      <c r="K4645">
        <v>10152837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-6263639</v>
      </c>
      <c r="G4646">
        <v>-3460721</v>
      </c>
      <c r="H4646">
        <v>224436</v>
      </c>
      <c r="I4646">
        <v>-440470</v>
      </c>
      <c r="J4646">
        <v>131101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-1519701</v>
      </c>
      <c r="G4647">
        <v>3318499</v>
      </c>
      <c r="H4647">
        <v>3801644</v>
      </c>
      <c r="I4647">
        <v>5425709</v>
      </c>
      <c r="J4647">
        <v>8440627</v>
      </c>
      <c r="K4647">
        <v>16633013</v>
      </c>
      <c r="L4647">
        <v>16389611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-6830397</v>
      </c>
      <c r="G4648">
        <v>-8826425</v>
      </c>
      <c r="H4648">
        <v>-903507</v>
      </c>
      <c r="I4648">
        <v>-1541117</v>
      </c>
      <c r="J4648">
        <v>-744635</v>
      </c>
      <c r="K4648">
        <v>92365</v>
      </c>
      <c r="L4648">
        <v>646842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-2014019</v>
      </c>
      <c r="G4649">
        <v>1540058</v>
      </c>
      <c r="H4649">
        <v>-6369254</v>
      </c>
      <c r="I4649">
        <v>-4798633</v>
      </c>
      <c r="J4649">
        <v>8725441</v>
      </c>
      <c r="K4649">
        <v>766400</v>
      </c>
      <c r="L4649">
        <v>-8900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-5144270</v>
      </c>
      <c r="G4650">
        <v>-1494838</v>
      </c>
      <c r="H4650">
        <v>813127</v>
      </c>
      <c r="I4650">
        <v>1980751</v>
      </c>
      <c r="J4650">
        <v>1881412</v>
      </c>
      <c r="K4650">
        <v>1189923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35051751</v>
      </c>
      <c r="G4651">
        <v>18066316</v>
      </c>
      <c r="H4651">
        <v>11644472</v>
      </c>
      <c r="I4651">
        <v>13579474</v>
      </c>
      <c r="J4651">
        <v>13527448</v>
      </c>
      <c r="K4651">
        <v>14151790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-13356445</v>
      </c>
      <c r="G4652">
        <v>-2214980</v>
      </c>
      <c r="H4652">
        <v>45599</v>
      </c>
      <c r="I4652">
        <v>127177</v>
      </c>
      <c r="J4652">
        <v>-149035</v>
      </c>
      <c r="K4652">
        <v>-180900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-1504377</v>
      </c>
      <c r="G4653">
        <v>-3158096</v>
      </c>
      <c r="H4653">
        <v>-2308039</v>
      </c>
      <c r="I4653">
        <v>-3728515</v>
      </c>
      <c r="J4653">
        <v>-640286</v>
      </c>
      <c r="K4653">
        <v>-623725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45591254</v>
      </c>
      <c r="G4654">
        <v>70730195</v>
      </c>
      <c r="H4654">
        <v>-9889813</v>
      </c>
      <c r="I4654">
        <v>26855941</v>
      </c>
      <c r="J4654">
        <v>29688535</v>
      </c>
      <c r="K4654">
        <v>5444593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158113721</v>
      </c>
      <c r="G4655">
        <v>139558440</v>
      </c>
      <c r="H4655">
        <v>135649488</v>
      </c>
      <c r="I4655">
        <v>117002186</v>
      </c>
      <c r="J4655">
        <v>95611650</v>
      </c>
      <c r="K4655">
        <v>59182052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4592931</v>
      </c>
      <c r="G4656">
        <v>16366481</v>
      </c>
      <c r="H4656">
        <v>-3322194</v>
      </c>
      <c r="I4656">
        <v>-9231387</v>
      </c>
      <c r="J4656">
        <v>8873472</v>
      </c>
      <c r="K4656">
        <v>-8809295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-124155589</v>
      </c>
      <c r="G4657">
        <v>-16986493</v>
      </c>
      <c r="H4657">
        <v>-13245798</v>
      </c>
      <c r="I4657">
        <v>-11589383</v>
      </c>
      <c r="J4657">
        <v>-2217114</v>
      </c>
      <c r="K4657">
        <v>-4608258</v>
      </c>
      <c r="L4657">
        <v>-3091395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10883424</v>
      </c>
      <c r="G4658">
        <v>33156112</v>
      </c>
      <c r="H4658">
        <v>-3880652</v>
      </c>
      <c r="I4658">
        <v>-5613279</v>
      </c>
      <c r="J4658">
        <v>11344231</v>
      </c>
      <c r="K4658">
        <v>1175379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-4382451</v>
      </c>
      <c r="G4659">
        <v>-3875028</v>
      </c>
      <c r="H4659">
        <v>1509379</v>
      </c>
      <c r="I4659">
        <v>1128103</v>
      </c>
      <c r="J4659">
        <v>-98165</v>
      </c>
      <c r="K4659">
        <v>155300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3137348</v>
      </c>
      <c r="G4660">
        <v>17747549</v>
      </c>
      <c r="H4660">
        <v>14016097</v>
      </c>
      <c r="I4660">
        <v>3698502</v>
      </c>
      <c r="J4660">
        <v>3005035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6943723</v>
      </c>
      <c r="G4661">
        <v>17759393</v>
      </c>
      <c r="H4661">
        <v>-3212590</v>
      </c>
      <c r="I4661">
        <v>-1531712</v>
      </c>
      <c r="J4661">
        <v>5493801</v>
      </c>
      <c r="K4661">
        <v>10054235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-8914512</v>
      </c>
      <c r="G4662">
        <v>-6570735</v>
      </c>
      <c r="H4662">
        <v>-487658</v>
      </c>
      <c r="I4662">
        <v>-231291</v>
      </c>
      <c r="J4662">
        <v>773298</v>
      </c>
      <c r="K4662">
        <v>524776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-3603260</v>
      </c>
      <c r="G4663">
        <v>325072</v>
      </c>
      <c r="H4663">
        <v>1419530</v>
      </c>
      <c r="I4663">
        <v>-1024876</v>
      </c>
      <c r="J4663">
        <v>1965607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3301867</v>
      </c>
      <c r="G4664">
        <v>853804</v>
      </c>
      <c r="H4664">
        <v>6779443</v>
      </c>
      <c r="I4664">
        <v>10402845</v>
      </c>
      <c r="J4664">
        <v>5397114</v>
      </c>
      <c r="K4664">
        <v>2230320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-3031784</v>
      </c>
      <c r="G4665">
        <v>-5308241</v>
      </c>
      <c r="H4665">
        <v>-18100</v>
      </c>
      <c r="I4665">
        <v>1350217</v>
      </c>
      <c r="J4665">
        <v>-141624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28839835</v>
      </c>
      <c r="G4666">
        <v>8190853</v>
      </c>
      <c r="H4666">
        <v>5795873</v>
      </c>
      <c r="I4666">
        <v>-3499426</v>
      </c>
      <c r="J4666">
        <v>11013287</v>
      </c>
      <c r="K4666">
        <v>-1831225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-4345078</v>
      </c>
      <c r="G4667">
        <v>-4895449</v>
      </c>
      <c r="H4667">
        <v>-1947654</v>
      </c>
      <c r="I4667">
        <v>-599806</v>
      </c>
      <c r="J4667">
        <v>-213467</v>
      </c>
      <c r="K4667">
        <v>1126699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3801125</v>
      </c>
      <c r="G4668">
        <v>9255755</v>
      </c>
      <c r="H4668">
        <v>8658453</v>
      </c>
      <c r="I4668">
        <v>12185260</v>
      </c>
      <c r="J4668">
        <v>15827461</v>
      </c>
      <c r="K4668">
        <v>11666510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-7440869</v>
      </c>
      <c r="G4669">
        <v>-1905488</v>
      </c>
      <c r="H4669">
        <v>-1031785</v>
      </c>
      <c r="I4669">
        <v>-1593978</v>
      </c>
      <c r="J4669">
        <v>129225</v>
      </c>
      <c r="K4669">
        <v>552078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11108568</v>
      </c>
      <c r="G4670">
        <v>15747096</v>
      </c>
      <c r="H4670">
        <v>15227444</v>
      </c>
      <c r="I4670">
        <v>13183713</v>
      </c>
      <c r="J4670">
        <v>15890898</v>
      </c>
      <c r="K4670">
        <v>13942629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417309</v>
      </c>
      <c r="G4671">
        <v>2925910</v>
      </c>
      <c r="H4671">
        <v>1704756</v>
      </c>
      <c r="I4671">
        <v>830736</v>
      </c>
      <c r="J4671">
        <v>1842883</v>
      </c>
      <c r="K4671">
        <v>-911628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-1183810</v>
      </c>
      <c r="G4672">
        <v>4865259</v>
      </c>
      <c r="H4672">
        <v>-1866517</v>
      </c>
      <c r="I4672">
        <v>-4156709</v>
      </c>
      <c r="J4672">
        <v>5556097</v>
      </c>
      <c r="K4672">
        <v>-3780770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1664207</v>
      </c>
      <c r="G4673">
        <v>6572093</v>
      </c>
      <c r="H4673">
        <v>1257177</v>
      </c>
      <c r="I4673">
        <v>-2100572</v>
      </c>
      <c r="J4673">
        <v>3960028</v>
      </c>
      <c r="K4673">
        <v>-611902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336714</v>
      </c>
      <c r="G4674">
        <v>2345653</v>
      </c>
      <c r="H4674">
        <v>5251301</v>
      </c>
      <c r="I4674">
        <v>1286078</v>
      </c>
      <c r="J4674">
        <v>-1334967</v>
      </c>
      <c r="K4674">
        <v>-2748325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-107499361</v>
      </c>
      <c r="G4675">
        <v>218640968</v>
      </c>
      <c r="H4675">
        <v>6198701</v>
      </c>
      <c r="I4675">
        <v>8092154</v>
      </c>
      <c r="J4675">
        <v>23726888</v>
      </c>
      <c r="K4675">
        <v>-9527972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-3282036</v>
      </c>
      <c r="G4676">
        <v>-2237518</v>
      </c>
      <c r="H4676">
        <v>208641</v>
      </c>
      <c r="I4676">
        <v>-712522</v>
      </c>
      <c r="J4676">
        <v>31986</v>
      </c>
      <c r="K4676">
        <v>-275957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9442791</v>
      </c>
      <c r="G4677">
        <v>4440307</v>
      </c>
      <c r="H4677">
        <v>5436716</v>
      </c>
      <c r="I4677">
        <v>2291257</v>
      </c>
      <c r="J4677">
        <v>-321954</v>
      </c>
      <c r="K4677">
        <v>1638825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1120862</v>
      </c>
      <c r="G4678">
        <v>4837642</v>
      </c>
      <c r="H4678">
        <v>6648302</v>
      </c>
      <c r="I4678">
        <v>9542593</v>
      </c>
      <c r="J4678">
        <v>12703325</v>
      </c>
      <c r="K4678">
        <v>15758519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-18523144</v>
      </c>
      <c r="G4679">
        <v>3233705</v>
      </c>
      <c r="H4679">
        <v>2489048</v>
      </c>
      <c r="I4679">
        <v>5015524</v>
      </c>
      <c r="J4679">
        <v>4548797</v>
      </c>
      <c r="K4679">
        <v>7167547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1116077</v>
      </c>
      <c r="G4680">
        <v>1837998</v>
      </c>
      <c r="H4680">
        <v>2402882</v>
      </c>
      <c r="I4680">
        <v>4734540</v>
      </c>
      <c r="J4680">
        <v>5060284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-18844020</v>
      </c>
      <c r="G4681">
        <v>-7218228</v>
      </c>
      <c r="H4681">
        <v>-380133</v>
      </c>
      <c r="I4681">
        <v>2673323</v>
      </c>
      <c r="J4681">
        <v>-475995</v>
      </c>
      <c r="K4681">
        <v>2174653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-5809666</v>
      </c>
      <c r="G4682">
        <v>-4177076</v>
      </c>
      <c r="H4682">
        <v>-4317769</v>
      </c>
      <c r="I4682">
        <v>-6909217</v>
      </c>
      <c r="J4682">
        <v>-2731903</v>
      </c>
      <c r="K4682">
        <v>-1061411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-51920430</v>
      </c>
      <c r="G4683">
        <v>-14334703</v>
      </c>
      <c r="H4683">
        <v>-1706401</v>
      </c>
      <c r="I4683">
        <v>-1716663</v>
      </c>
      <c r="J4683">
        <v>-696853</v>
      </c>
      <c r="K4683">
        <v>-429528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-580161</v>
      </c>
      <c r="G4684">
        <v>647053</v>
      </c>
      <c r="H4684">
        <v>438931</v>
      </c>
      <c r="I4684">
        <v>-90143</v>
      </c>
      <c r="J4684">
        <v>228323</v>
      </c>
      <c r="K4684">
        <v>169227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1895173</v>
      </c>
      <c r="G4685">
        <v>843740</v>
      </c>
      <c r="H4685">
        <v>713879</v>
      </c>
      <c r="I4685">
        <v>113370</v>
      </c>
      <c r="J4685">
        <v>830726</v>
      </c>
      <c r="K4685">
        <v>973864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-3402739</v>
      </c>
      <c r="G4686">
        <v>-1228664</v>
      </c>
      <c r="H4686">
        <v>212411</v>
      </c>
      <c r="I4686">
        <v>914272</v>
      </c>
      <c r="J4686">
        <v>2003539</v>
      </c>
      <c r="K4686">
        <v>-2736794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1248979</v>
      </c>
      <c r="G4687">
        <v>5188358</v>
      </c>
      <c r="H4687">
        <v>5075583</v>
      </c>
      <c r="I4687">
        <v>4059963</v>
      </c>
      <c r="J4687">
        <v>4027167</v>
      </c>
      <c r="K4687">
        <v>4438400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-3507306</v>
      </c>
      <c r="G4688">
        <v>-2504082</v>
      </c>
      <c r="H4688">
        <v>-2744962</v>
      </c>
      <c r="I4688">
        <v>-1916719</v>
      </c>
      <c r="J4688">
        <v>7196999</v>
      </c>
      <c r="K4688">
        <v>-5742746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-930863</v>
      </c>
      <c r="G4689">
        <v>-288531</v>
      </c>
      <c r="H4689">
        <v>722751</v>
      </c>
      <c r="I4689">
        <v>1862027</v>
      </c>
      <c r="J4689">
        <v>837330</v>
      </c>
      <c r="K4689">
        <v>2259383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4830526</v>
      </c>
      <c r="G4690">
        <v>10583744</v>
      </c>
      <c r="H4690">
        <v>4122740</v>
      </c>
      <c r="I4690">
        <v>3253053</v>
      </c>
      <c r="J4690">
        <v>16466966</v>
      </c>
      <c r="K4690">
        <v>10818428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-2037642</v>
      </c>
      <c r="G4691">
        <v>676098</v>
      </c>
      <c r="H4691">
        <v>-10271</v>
      </c>
      <c r="I4691">
        <v>596166</v>
      </c>
      <c r="J4691">
        <v>1761176</v>
      </c>
      <c r="K4691">
        <v>3117778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-8072238</v>
      </c>
      <c r="G4692">
        <v>-814715</v>
      </c>
      <c r="H4692">
        <v>488380</v>
      </c>
      <c r="I4692">
        <v>-652048</v>
      </c>
      <c r="J4692">
        <v>226314</v>
      </c>
      <c r="K4692">
        <v>67613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6452924</v>
      </c>
      <c r="G4693">
        <v>19517846</v>
      </c>
      <c r="H4693">
        <v>2371370</v>
      </c>
      <c r="I4693">
        <v>-6577921</v>
      </c>
      <c r="J4693">
        <v>7731436</v>
      </c>
      <c r="K4693">
        <v>-8633400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-2950752</v>
      </c>
      <c r="G4694">
        <v>441367</v>
      </c>
      <c r="H4694">
        <v>2677525</v>
      </c>
      <c r="I4694">
        <v>2403227</v>
      </c>
      <c r="J4694">
        <v>6994553</v>
      </c>
      <c r="K4694">
        <v>8472746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3659091</v>
      </c>
      <c r="G4695">
        <v>16675040</v>
      </c>
      <c r="H4695">
        <v>-701319</v>
      </c>
      <c r="I4695">
        <v>-3047586</v>
      </c>
      <c r="J4695">
        <v>3955320</v>
      </c>
      <c r="K4695">
        <v>-1718378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-33392219</v>
      </c>
      <c r="G4696">
        <v>-3699461</v>
      </c>
      <c r="H4696">
        <v>-599630</v>
      </c>
      <c r="I4696">
        <v>-299974</v>
      </c>
      <c r="J4696">
        <v>4764788</v>
      </c>
      <c r="K4696">
        <v>-1183900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-11470610</v>
      </c>
      <c r="G4697">
        <v>-8211496</v>
      </c>
      <c r="H4697">
        <v>-4909508</v>
      </c>
      <c r="I4697">
        <v>-1347384</v>
      </c>
      <c r="J4697">
        <v>1930020</v>
      </c>
      <c r="K4697">
        <v>-957103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2075776</v>
      </c>
      <c r="G4698">
        <v>14906716</v>
      </c>
      <c r="H4698">
        <v>18304623</v>
      </c>
      <c r="I4698">
        <v>30370589</v>
      </c>
      <c r="J4698">
        <v>34151371</v>
      </c>
      <c r="K4698">
        <v>22244257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3126456</v>
      </c>
      <c r="G4699">
        <v>15246415</v>
      </c>
      <c r="H4699">
        <v>4609722</v>
      </c>
      <c r="I4699">
        <v>325364</v>
      </c>
      <c r="J4699">
        <v>12584029</v>
      </c>
      <c r="K4699">
        <v>-3451512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-1975764</v>
      </c>
      <c r="G4700">
        <v>88034</v>
      </c>
      <c r="H4700">
        <v>-1163157</v>
      </c>
      <c r="I4700">
        <v>-3115906</v>
      </c>
      <c r="J4700">
        <v>513107</v>
      </c>
      <c r="K4700">
        <v>-539920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6195957</v>
      </c>
      <c r="G4701">
        <v>6373586</v>
      </c>
      <c r="H4701">
        <v>-895047</v>
      </c>
      <c r="I4701">
        <v>-988287</v>
      </c>
      <c r="J4701">
        <v>5579751</v>
      </c>
      <c r="K4701">
        <v>-4984442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-2937420</v>
      </c>
      <c r="G4702">
        <v>-461207</v>
      </c>
      <c r="H4702">
        <v>386871</v>
      </c>
      <c r="I4702">
        <v>176734</v>
      </c>
      <c r="J4702">
        <v>706517</v>
      </c>
      <c r="K4702">
        <v>486858</v>
      </c>
      <c r="P4702">
        <v>81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8886091</v>
      </c>
      <c r="G4703">
        <v>24567207</v>
      </c>
      <c r="H4703">
        <v>23910336</v>
      </c>
      <c r="I4703">
        <v>29854800</v>
      </c>
      <c r="J4703">
        <v>21318786</v>
      </c>
      <c r="K4703">
        <v>15035225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106105745</v>
      </c>
      <c r="G4704">
        <v>64259675</v>
      </c>
      <c r="H4704">
        <v>90270633</v>
      </c>
      <c r="I4704">
        <v>71748884</v>
      </c>
      <c r="J4704">
        <v>35327674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-3918077</v>
      </c>
      <c r="G4705">
        <v>4211776</v>
      </c>
      <c r="H4705">
        <v>697423</v>
      </c>
      <c r="I4705">
        <v>128592</v>
      </c>
      <c r="J4705">
        <v>968413</v>
      </c>
      <c r="K4705">
        <v>77300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-3965404</v>
      </c>
      <c r="G4706">
        <v>-1650555</v>
      </c>
      <c r="H4706">
        <v>-927348</v>
      </c>
      <c r="I4706">
        <v>-219054</v>
      </c>
      <c r="J4706">
        <v>1732933</v>
      </c>
      <c r="K4706">
        <v>1734687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-9918635</v>
      </c>
      <c r="G4707">
        <v>-2137384</v>
      </c>
      <c r="H4707">
        <v>-933442</v>
      </c>
      <c r="I4707">
        <v>-877509</v>
      </c>
      <c r="J4707">
        <v>-393564</v>
      </c>
      <c r="K4707">
        <v>-198092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-2619262</v>
      </c>
      <c r="G4708">
        <v>666535</v>
      </c>
      <c r="H4708">
        <v>1216783</v>
      </c>
      <c r="I4708">
        <v>1965755</v>
      </c>
      <c r="J4708">
        <v>4629417</v>
      </c>
      <c r="K4708">
        <v>5972097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575234</v>
      </c>
      <c r="G4709">
        <v>3063459</v>
      </c>
      <c r="H4709">
        <v>4364648</v>
      </c>
      <c r="I4709">
        <v>1958889</v>
      </c>
      <c r="J4709">
        <v>2160404</v>
      </c>
      <c r="K4709">
        <v>2777428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7795448</v>
      </c>
      <c r="G4710">
        <v>12968371</v>
      </c>
      <c r="H4710">
        <v>8860425</v>
      </c>
      <c r="I4710">
        <v>5533070</v>
      </c>
      <c r="J4710">
        <v>24919</v>
      </c>
      <c r="K4710">
        <v>501559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5232863</v>
      </c>
      <c r="G4711">
        <v>3636709</v>
      </c>
      <c r="H4711">
        <v>4090681</v>
      </c>
      <c r="I4711">
        <v>4186953</v>
      </c>
      <c r="J4711">
        <v>3927498</v>
      </c>
      <c r="K4711">
        <v>4679271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-5567819</v>
      </c>
      <c r="G4712">
        <v>7800187</v>
      </c>
      <c r="H4712">
        <v>5896476</v>
      </c>
      <c r="I4712">
        <v>6326557</v>
      </c>
      <c r="J4712">
        <v>6285497</v>
      </c>
      <c r="K4712">
        <v>6543390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23955781</v>
      </c>
      <c r="G4713">
        <v>15953758</v>
      </c>
      <c r="H4713">
        <v>20282105</v>
      </c>
      <c r="I4713">
        <v>15497447</v>
      </c>
      <c r="J4713">
        <v>11866350</v>
      </c>
      <c r="K4713">
        <v>7322663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-887296</v>
      </c>
      <c r="G4714">
        <v>-31310</v>
      </c>
      <c r="H4714">
        <v>1166940</v>
      </c>
      <c r="I4714">
        <v>1583837</v>
      </c>
      <c r="J4714">
        <v>355693</v>
      </c>
      <c r="K4714">
        <v>-33168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-8685055</v>
      </c>
      <c r="G4715">
        <v>-5998777</v>
      </c>
      <c r="H4715">
        <v>-6065286</v>
      </c>
      <c r="I4715">
        <v>-2097533</v>
      </c>
      <c r="J4715">
        <v>-6963879</v>
      </c>
      <c r="K4715">
        <v>-141186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-3820341</v>
      </c>
      <c r="G4716">
        <v>10378226</v>
      </c>
      <c r="H4716">
        <v>5750378</v>
      </c>
      <c r="I4716">
        <v>10688964</v>
      </c>
      <c r="J4716">
        <v>13017784</v>
      </c>
      <c r="K4716">
        <v>11393572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36550024</v>
      </c>
      <c r="G4717">
        <v>30209761</v>
      </c>
      <c r="H4717">
        <v>29623394</v>
      </c>
      <c r="I4717">
        <v>28322359</v>
      </c>
      <c r="J4717">
        <v>25912275</v>
      </c>
      <c r="K4717">
        <v>22129769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-4800196</v>
      </c>
      <c r="G4718">
        <v>-882732</v>
      </c>
      <c r="H4718">
        <v>-1049772</v>
      </c>
      <c r="I4718">
        <v>-1142899</v>
      </c>
      <c r="J4718">
        <v>-412030</v>
      </c>
      <c r="K4718">
        <v>-262700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-1543044</v>
      </c>
      <c r="G4719">
        <v>2881983</v>
      </c>
      <c r="H4719">
        <v>-1691128</v>
      </c>
      <c r="I4719">
        <v>-1790911</v>
      </c>
      <c r="J4719">
        <v>1887590</v>
      </c>
      <c r="K4719">
        <v>3686390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2203998</v>
      </c>
      <c r="G4720">
        <v>3311141</v>
      </c>
      <c r="H4720">
        <v>4387783</v>
      </c>
      <c r="I4720">
        <v>2664807</v>
      </c>
      <c r="J4720">
        <v>-341919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-5495243</v>
      </c>
      <c r="G4721">
        <v>248335</v>
      </c>
      <c r="H4721">
        <v>-1084992</v>
      </c>
      <c r="I4721">
        <v>-1039136</v>
      </c>
      <c r="J4721">
        <v>237953</v>
      </c>
      <c r="K4721">
        <v>-708900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2492257</v>
      </c>
      <c r="G4722">
        <v>9614269</v>
      </c>
      <c r="H4722">
        <v>-418021</v>
      </c>
      <c r="I4722">
        <v>-2416118</v>
      </c>
      <c r="J4722">
        <v>7139979</v>
      </c>
      <c r="K4722">
        <v>-1621600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-767509</v>
      </c>
      <c r="G4723">
        <v>-1025836</v>
      </c>
      <c r="H4723">
        <v>2493948</v>
      </c>
      <c r="I4723">
        <v>9884022</v>
      </c>
      <c r="J4723">
        <v>2890306</v>
      </c>
      <c r="K4723">
        <v>7091526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-3595405</v>
      </c>
      <c r="G4724">
        <v>251266</v>
      </c>
      <c r="H4724">
        <v>28686</v>
      </c>
      <c r="I4724">
        <v>-59334</v>
      </c>
      <c r="J4724">
        <v>180249</v>
      </c>
      <c r="K4724">
        <v>57309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4991909</v>
      </c>
      <c r="G4725">
        <v>10884023</v>
      </c>
      <c r="H4725">
        <v>-975455</v>
      </c>
      <c r="I4725">
        <v>-694365</v>
      </c>
      <c r="J4725">
        <v>-199153</v>
      </c>
      <c r="K4725">
        <v>-106819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-3802758</v>
      </c>
      <c r="G4726">
        <v>627802</v>
      </c>
      <c r="H4726">
        <v>-3287820</v>
      </c>
      <c r="I4726">
        <v>-2887512</v>
      </c>
      <c r="J4726">
        <v>107829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-14362</v>
      </c>
      <c r="G4727">
        <v>64045</v>
      </c>
      <c r="H4727">
        <v>1411555</v>
      </c>
      <c r="I4727">
        <v>1408658</v>
      </c>
      <c r="J4727">
        <v>1453044</v>
      </c>
      <c r="K4727">
        <v>3247320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-2176912</v>
      </c>
      <c r="G4728">
        <v>2906723</v>
      </c>
      <c r="H4728">
        <v>1244539</v>
      </c>
      <c r="I4728">
        <v>2002050</v>
      </c>
      <c r="J4728">
        <v>1558193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93114410</v>
      </c>
      <c r="G4729">
        <v>-238748</v>
      </c>
      <c r="H4729">
        <v>640022</v>
      </c>
      <c r="I4729">
        <v>1363307</v>
      </c>
      <c r="J4729">
        <v>2584297</v>
      </c>
      <c r="K4729">
        <v>8418272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-155620</v>
      </c>
      <c r="G4730">
        <v>2468310</v>
      </c>
      <c r="H4730">
        <v>2691953</v>
      </c>
      <c r="I4730">
        <v>3876581</v>
      </c>
      <c r="J4730">
        <v>2109626</v>
      </c>
      <c r="K4730">
        <v>1981543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-5630744</v>
      </c>
      <c r="G4731">
        <v>-23915</v>
      </c>
      <c r="H4731">
        <v>1598314</v>
      </c>
      <c r="I4731">
        <v>15323</v>
      </c>
      <c r="J4731">
        <v>533508</v>
      </c>
      <c r="K4731">
        <v>474112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1289659</v>
      </c>
      <c r="G4732">
        <v>1464165</v>
      </c>
      <c r="H4732">
        <v>-994238</v>
      </c>
      <c r="I4732">
        <v>-3581556</v>
      </c>
      <c r="J4732">
        <v>6336859</v>
      </c>
      <c r="K4732">
        <v>-4430977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-4496670</v>
      </c>
      <c r="G4733">
        <v>1981848</v>
      </c>
      <c r="H4733">
        <v>-35492</v>
      </c>
      <c r="I4733">
        <v>2177506</v>
      </c>
      <c r="J4733">
        <v>2588450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7547019</v>
      </c>
      <c r="G4734">
        <v>14075455</v>
      </c>
      <c r="H4734">
        <v>93443</v>
      </c>
      <c r="I4734">
        <v>-3962572</v>
      </c>
      <c r="J4734">
        <v>11867608</v>
      </c>
      <c r="K4734">
        <v>-5047512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31464514</v>
      </c>
      <c r="G4735">
        <v>18598695</v>
      </c>
      <c r="H4735">
        <v>12693600</v>
      </c>
      <c r="I4735">
        <v>10825481</v>
      </c>
      <c r="J4735">
        <v>11043046</v>
      </c>
      <c r="K4735">
        <v>8869638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7521770</v>
      </c>
      <c r="G4736">
        <v>9087711</v>
      </c>
      <c r="H4736">
        <v>6207210</v>
      </c>
      <c r="I4736">
        <v>5027894</v>
      </c>
      <c r="J4736">
        <v>8281520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15109439</v>
      </c>
      <c r="G4737">
        <v>37102542</v>
      </c>
      <c r="H4737">
        <v>5198925</v>
      </c>
      <c r="I4737">
        <v>-1795348</v>
      </c>
      <c r="J4737">
        <v>14237579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-10067978</v>
      </c>
      <c r="G4738">
        <v>-878940</v>
      </c>
      <c r="H4738">
        <v>-1449081</v>
      </c>
      <c r="I4738">
        <v>-1037616</v>
      </c>
      <c r="J4738">
        <v>1859625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-328996</v>
      </c>
      <c r="G4739">
        <v>586269</v>
      </c>
      <c r="H4739">
        <v>17869845</v>
      </c>
      <c r="I4739">
        <v>18270983</v>
      </c>
      <c r="J4739">
        <v>15642411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-6452524</v>
      </c>
      <c r="G4740">
        <v>2160898</v>
      </c>
      <c r="H4740">
        <v>-60430</v>
      </c>
      <c r="I4740">
        <v>-86877</v>
      </c>
      <c r="J4740">
        <v>-1337205</v>
      </c>
      <c r="K4740">
        <v>-138872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-85270</v>
      </c>
      <c r="G4741">
        <v>-831979</v>
      </c>
      <c r="H4741">
        <v>1395378</v>
      </c>
      <c r="I4741">
        <v>902379</v>
      </c>
      <c r="J4741">
        <v>967151</v>
      </c>
      <c r="K4741">
        <v>1420510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29321960</v>
      </c>
      <c r="G4742">
        <v>22770914</v>
      </c>
      <c r="H4742">
        <v>10119129</v>
      </c>
      <c r="I4742">
        <v>6204995</v>
      </c>
      <c r="J4742">
        <v>6296642</v>
      </c>
      <c r="K4742">
        <v>6699437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-1076216</v>
      </c>
      <c r="G4743">
        <v>3531400</v>
      </c>
      <c r="H4743">
        <v>4655344</v>
      </c>
      <c r="I4743">
        <v>6771658</v>
      </c>
      <c r="J4743">
        <v>11104361</v>
      </c>
      <c r="K4743">
        <v>13233108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-460342</v>
      </c>
      <c r="G4744">
        <v>4576704</v>
      </c>
      <c r="H4744">
        <v>2548951</v>
      </c>
      <c r="I4744">
        <v>4497107</v>
      </c>
      <c r="J4744">
        <v>3606114</v>
      </c>
      <c r="K4744">
        <v>1611422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3718834</v>
      </c>
      <c r="G4745">
        <v>3852476</v>
      </c>
      <c r="H4745">
        <v>755444</v>
      </c>
      <c r="I4745">
        <v>-1994850</v>
      </c>
      <c r="J4745">
        <v>4223309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-9331901</v>
      </c>
      <c r="G4746">
        <v>-67747</v>
      </c>
      <c r="H4746">
        <v>-37160</v>
      </c>
      <c r="I4746">
        <v>-142214</v>
      </c>
      <c r="J4746">
        <v>-109400</v>
      </c>
      <c r="K4746">
        <v>-138000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5273626</v>
      </c>
      <c r="G4747">
        <v>7122320</v>
      </c>
      <c r="H4747">
        <v>8385339</v>
      </c>
      <c r="I4747">
        <v>7476835</v>
      </c>
      <c r="J4747">
        <v>4665182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6802816</v>
      </c>
      <c r="G4748">
        <v>4817486</v>
      </c>
      <c r="H4748">
        <v>683029</v>
      </c>
      <c r="I4748">
        <v>2834253</v>
      </c>
      <c r="J4748">
        <v>715057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8377105</v>
      </c>
      <c r="G4749">
        <v>45701305</v>
      </c>
      <c r="H4749">
        <v>-3313583</v>
      </c>
      <c r="I4749">
        <v>-19131992</v>
      </c>
      <c r="J4749">
        <v>18795753</v>
      </c>
      <c r="K4749">
        <v>-4259480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588908</v>
      </c>
      <c r="G4750">
        <v>1433456</v>
      </c>
      <c r="H4750">
        <v>-429998</v>
      </c>
      <c r="I4750">
        <v>415317</v>
      </c>
      <c r="J4750">
        <v>1773322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-10177792</v>
      </c>
      <c r="G4751">
        <v>1451217</v>
      </c>
      <c r="H4751">
        <v>5438908</v>
      </c>
      <c r="I4751">
        <v>4259243</v>
      </c>
      <c r="J4751">
        <v>-368837</v>
      </c>
      <c r="K4751">
        <v>4993359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-447878</v>
      </c>
      <c r="G4752">
        <v>1531289</v>
      </c>
      <c r="H4752">
        <v>1065896</v>
      </c>
      <c r="I4752">
        <v>-261046</v>
      </c>
      <c r="J4752">
        <v>1978640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4004656</v>
      </c>
      <c r="G4753">
        <v>7307187</v>
      </c>
      <c r="H4753">
        <v>13630346</v>
      </c>
      <c r="I4753">
        <v>12238509</v>
      </c>
      <c r="J4753">
        <v>10012521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-3341979</v>
      </c>
      <c r="G4754">
        <v>-63429</v>
      </c>
      <c r="H4754">
        <v>2281792</v>
      </c>
      <c r="I4754">
        <v>2645944</v>
      </c>
      <c r="J4754">
        <v>4319194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44755388</v>
      </c>
      <c r="G4755">
        <v>16595579</v>
      </c>
      <c r="H4755">
        <v>-889620</v>
      </c>
      <c r="I4755">
        <v>12270143</v>
      </c>
      <c r="J4755">
        <v>14906456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-29986815</v>
      </c>
      <c r="G4756">
        <v>8541980</v>
      </c>
      <c r="H4756">
        <v>-3790475</v>
      </c>
      <c r="I4756">
        <v>-2801296</v>
      </c>
      <c r="J4756">
        <v>4344296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-5769056</v>
      </c>
      <c r="G4757">
        <v>-1550827</v>
      </c>
      <c r="H4757">
        <v>-296335</v>
      </c>
      <c r="I4757">
        <v>413465</v>
      </c>
      <c r="J4757">
        <v>-288201</v>
      </c>
      <c r="K4757">
        <v>-105097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24471473</v>
      </c>
      <c r="G4758">
        <v>41010997</v>
      </c>
      <c r="H4758">
        <v>-10707124</v>
      </c>
      <c r="I4758">
        <v>-35562343</v>
      </c>
      <c r="J4758">
        <v>31554612</v>
      </c>
      <c r="K4758">
        <v>-13665595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-45894106</v>
      </c>
      <c r="G4759">
        <v>60992845</v>
      </c>
      <c r="H4759">
        <v>116554457</v>
      </c>
      <c r="I4759">
        <v>32319628</v>
      </c>
      <c r="J4759">
        <v>16964259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2224471</v>
      </c>
      <c r="G4760">
        <v>1822158</v>
      </c>
      <c r="H4760">
        <v>3394150</v>
      </c>
      <c r="I4760">
        <v>3427823</v>
      </c>
      <c r="J4760">
        <v>1664290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8791211</v>
      </c>
      <c r="G4761">
        <v>93042618</v>
      </c>
      <c r="H4761">
        <v>13739374</v>
      </c>
      <c r="I4761">
        <v>8063473</v>
      </c>
      <c r="J4761">
        <v>19802594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-2837595</v>
      </c>
      <c r="G4762">
        <v>-1376629</v>
      </c>
      <c r="H4762">
        <v>-560637</v>
      </c>
      <c r="I4762">
        <v>589137</v>
      </c>
      <c r="J4762">
        <v>-89757</v>
      </c>
      <c r="K4762">
        <v>-717976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-47456714</v>
      </c>
      <c r="G4763">
        <v>-5385038</v>
      </c>
      <c r="H4763">
        <v>-3144564</v>
      </c>
      <c r="I4763">
        <v>688876</v>
      </c>
      <c r="J4763">
        <v>134167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3457447</v>
      </c>
      <c r="G4764">
        <v>2933703</v>
      </c>
      <c r="H4764">
        <v>3045151</v>
      </c>
      <c r="I4764">
        <v>5117598</v>
      </c>
      <c r="J4764">
        <v>8597990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-8373945</v>
      </c>
      <c r="G4765">
        <v>25268789</v>
      </c>
      <c r="H4765">
        <v>15497102</v>
      </c>
      <c r="I4765">
        <v>11716287</v>
      </c>
      <c r="J4765">
        <v>8050642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31387722</v>
      </c>
      <c r="G4766">
        <v>42594088</v>
      </c>
      <c r="H4766">
        <v>19779010</v>
      </c>
      <c r="I4766">
        <v>11982091</v>
      </c>
      <c r="J4766">
        <v>3093746</v>
      </c>
      <c r="K4766">
        <v>2981400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-6151132</v>
      </c>
      <c r="G4767">
        <v>-4068997</v>
      </c>
      <c r="H4767">
        <v>-5245949</v>
      </c>
      <c r="I4767">
        <v>-5839012</v>
      </c>
      <c r="J4767">
        <v>-3756385</v>
      </c>
      <c r="K4767">
        <v>-3872555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5451585</v>
      </c>
      <c r="G4768">
        <v>7662529</v>
      </c>
      <c r="H4768">
        <v>3107018</v>
      </c>
      <c r="I4768">
        <v>3339755</v>
      </c>
      <c r="J4768">
        <v>2343139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-3941531</v>
      </c>
      <c r="G4769">
        <v>-283624</v>
      </c>
      <c r="H4769">
        <v>260617</v>
      </c>
      <c r="I4769">
        <v>100492</v>
      </c>
      <c r="J4769">
        <v>143046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-1257541</v>
      </c>
      <c r="G4770">
        <v>-443461</v>
      </c>
      <c r="H4770">
        <v>-291053</v>
      </c>
      <c r="I4770">
        <v>-190795</v>
      </c>
      <c r="J4770">
        <v>-362867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2025571</v>
      </c>
      <c r="G4771">
        <v>2601224</v>
      </c>
      <c r="H4771">
        <v>1147399</v>
      </c>
      <c r="I4771">
        <v>1342520</v>
      </c>
      <c r="J4771">
        <v>2903322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2543641</v>
      </c>
      <c r="G4772">
        <v>10851766</v>
      </c>
      <c r="H4772">
        <v>-3441742</v>
      </c>
      <c r="I4772">
        <v>-186024</v>
      </c>
      <c r="J4772">
        <v>4869730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-3142955</v>
      </c>
      <c r="G4773">
        <v>10705642</v>
      </c>
      <c r="H4773">
        <v>-1158584</v>
      </c>
      <c r="I4773">
        <v>773268</v>
      </c>
      <c r="J4773">
        <v>3925794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16498744</v>
      </c>
      <c r="G4774">
        <v>33764159</v>
      </c>
      <c r="H4774">
        <v>-4371656</v>
      </c>
      <c r="I4774">
        <v>-1095267</v>
      </c>
      <c r="J4774">
        <v>9862935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-3292263</v>
      </c>
      <c r="G4775">
        <v>-81341</v>
      </c>
      <c r="H4775">
        <v>-1298180</v>
      </c>
      <c r="I4775">
        <v>-1289552</v>
      </c>
      <c r="J4775">
        <v>124585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-998545</v>
      </c>
      <c r="G4776">
        <v>-232925</v>
      </c>
      <c r="H4776">
        <v>223880</v>
      </c>
      <c r="I4776">
        <v>143122</v>
      </c>
      <c r="J4776">
        <v>-389644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-1685440</v>
      </c>
      <c r="G4777">
        <v>6926400</v>
      </c>
      <c r="H4777">
        <v>14824333</v>
      </c>
      <c r="I4777">
        <v>18780815</v>
      </c>
      <c r="J4777">
        <v>12731841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13036626</v>
      </c>
      <c r="G4778">
        <v>10849170</v>
      </c>
      <c r="H4778">
        <v>8887050</v>
      </c>
      <c r="I4778">
        <v>3112420</v>
      </c>
      <c r="J4778">
        <v>3169430</v>
      </c>
      <c r="K4778">
        <v>3806892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258762000</v>
      </c>
      <c r="G4779">
        <v>-828509000</v>
      </c>
      <c r="H4779">
        <v>553523000</v>
      </c>
      <c r="I4779">
        <v>540565000</v>
      </c>
      <c r="J4779">
        <v>408611000</v>
      </c>
      <c r="K4779">
        <v>970880000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449406</v>
      </c>
      <c r="G4780">
        <v>910643</v>
      </c>
      <c r="H4780">
        <v>1062217</v>
      </c>
      <c r="I4780">
        <v>470032</v>
      </c>
      <c r="J4780">
        <v>-146702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-753480</v>
      </c>
      <c r="G4781">
        <v>1159323</v>
      </c>
      <c r="H4781">
        <v>2230214</v>
      </c>
      <c r="I4781">
        <v>1276899</v>
      </c>
      <c r="J4781">
        <v>1299909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4327216</v>
      </c>
      <c r="G4782">
        <v>398791</v>
      </c>
      <c r="H4782">
        <v>1015639</v>
      </c>
      <c r="I4782">
        <v>782916</v>
      </c>
      <c r="J4782">
        <v>163377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6237537</v>
      </c>
      <c r="G4783">
        <v>10176180</v>
      </c>
      <c r="H4783">
        <v>812740</v>
      </c>
      <c r="I4783">
        <v>2239725</v>
      </c>
      <c r="J4783">
        <v>2819004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3116642</v>
      </c>
      <c r="G4784">
        <v>7053420</v>
      </c>
      <c r="H4784">
        <v>576537</v>
      </c>
      <c r="I4784">
        <v>-3344839</v>
      </c>
      <c r="J4784">
        <v>5722073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1066647</v>
      </c>
      <c r="G4785">
        <v>673803</v>
      </c>
      <c r="H4785">
        <v>587197</v>
      </c>
      <c r="I4785">
        <v>149452</v>
      </c>
      <c r="J4785">
        <v>2701164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-847702</v>
      </c>
      <c r="G4786">
        <v>-395505</v>
      </c>
      <c r="H4786">
        <v>-3461957</v>
      </c>
      <c r="I4786">
        <v>-206509</v>
      </c>
      <c r="J4786">
        <v>-135396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7715767</v>
      </c>
      <c r="G4787">
        <v>9369875</v>
      </c>
      <c r="H4787">
        <v>7384881</v>
      </c>
      <c r="I4787">
        <v>4132418</v>
      </c>
      <c r="J4787">
        <v>7894547</v>
      </c>
      <c r="K4787">
        <v>3222528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-6116867</v>
      </c>
      <c r="G4788">
        <v>2344784</v>
      </c>
      <c r="H4788">
        <v>2366531</v>
      </c>
      <c r="I4788">
        <v>7305873</v>
      </c>
      <c r="J4788">
        <v>5943868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-6296710</v>
      </c>
      <c r="G4789">
        <v>22414786</v>
      </c>
      <c r="H4789">
        <v>-4088405</v>
      </c>
      <c r="I4789">
        <v>-3172256</v>
      </c>
      <c r="J4789">
        <v>11244072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1535271</v>
      </c>
      <c r="G4790">
        <v>1660123</v>
      </c>
      <c r="H4790">
        <v>2402379</v>
      </c>
      <c r="I4790">
        <v>1939901</v>
      </c>
      <c r="J4790">
        <v>2589307</v>
      </c>
      <c r="K4790">
        <v>1586808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11943664</v>
      </c>
      <c r="G4791">
        <v>3093129</v>
      </c>
      <c r="H4791">
        <v>8321172</v>
      </c>
      <c r="I4791">
        <v>10276748</v>
      </c>
      <c r="J4791">
        <v>2768862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3149028</v>
      </c>
      <c r="G4792">
        <v>4932785</v>
      </c>
      <c r="H4792">
        <v>6198661</v>
      </c>
      <c r="I4792">
        <v>5038819</v>
      </c>
      <c r="J4792">
        <v>4690789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-381286</v>
      </c>
      <c r="G4793">
        <v>-1957121</v>
      </c>
      <c r="H4793">
        <v>-553690</v>
      </c>
      <c r="I4793">
        <v>1154108</v>
      </c>
      <c r="J4793">
        <v>963882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61334724</v>
      </c>
      <c r="G4794">
        <v>55293585</v>
      </c>
      <c r="H4794">
        <v>49341530</v>
      </c>
      <c r="I4794">
        <v>40049547</v>
      </c>
      <c r="J4794">
        <v>16330456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-367008</v>
      </c>
      <c r="G4795">
        <v>2840959</v>
      </c>
      <c r="H4795">
        <v>2529407</v>
      </c>
      <c r="I4795">
        <v>2121557</v>
      </c>
      <c r="J4795">
        <v>2080509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28599768</v>
      </c>
      <c r="G4796">
        <v>6862482</v>
      </c>
      <c r="H4796">
        <v>-1169218</v>
      </c>
      <c r="I4796">
        <v>272166</v>
      </c>
      <c r="J4796">
        <v>8079425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11163731</v>
      </c>
      <c r="G4797">
        <v>13853604</v>
      </c>
      <c r="H4797">
        <v>14475738</v>
      </c>
      <c r="I4797">
        <v>19164519</v>
      </c>
      <c r="J4797">
        <v>16320236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-4173662</v>
      </c>
      <c r="G4798">
        <v>-384725</v>
      </c>
      <c r="H4798">
        <v>425129</v>
      </c>
      <c r="I4798">
        <v>580706</v>
      </c>
      <c r="J4798">
        <v>797586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-6854114</v>
      </c>
      <c r="G4799">
        <v>-2325046</v>
      </c>
      <c r="H4799">
        <v>-1226342</v>
      </c>
      <c r="I4799">
        <v>1839619</v>
      </c>
      <c r="J4799">
        <v>2922129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-1251596</v>
      </c>
      <c r="G4800">
        <v>2172839</v>
      </c>
      <c r="H4800">
        <v>5205235</v>
      </c>
      <c r="I4800">
        <v>10422415</v>
      </c>
      <c r="J4800">
        <v>7361283</v>
      </c>
      <c r="K4800">
        <v>2657736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15866310</v>
      </c>
      <c r="G4801">
        <v>3098915</v>
      </c>
      <c r="H4801">
        <v>5843</v>
      </c>
      <c r="I4801">
        <v>3081892</v>
      </c>
      <c r="J4801">
        <v>1696192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299804</v>
      </c>
      <c r="G4802">
        <v>6400463</v>
      </c>
      <c r="H4802">
        <v>-1328844</v>
      </c>
      <c r="I4802">
        <v>-5581719</v>
      </c>
      <c r="J4802">
        <v>2466984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2415463</v>
      </c>
      <c r="G4803">
        <v>370159</v>
      </c>
      <c r="H4803">
        <v>704086</v>
      </c>
      <c r="I4803">
        <v>192980</v>
      </c>
      <c r="J4803">
        <v>7873</v>
      </c>
      <c r="K4803">
        <v>-66407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-4678626</v>
      </c>
      <c r="G4804">
        <v>-4360966</v>
      </c>
      <c r="H4804">
        <v>-3104238</v>
      </c>
      <c r="I4804">
        <v>-919964</v>
      </c>
      <c r="J4804">
        <v>-459153</v>
      </c>
      <c r="K4804">
        <v>-621972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1397889</v>
      </c>
      <c r="G4805">
        <v>3008098</v>
      </c>
      <c r="H4805">
        <v>3322211</v>
      </c>
      <c r="I4805">
        <v>733565</v>
      </c>
      <c r="J4805">
        <v>1033671</v>
      </c>
      <c r="K4805">
        <v>3105933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-2843184</v>
      </c>
      <c r="G4806">
        <v>1452234</v>
      </c>
      <c r="H4806">
        <v>4650832</v>
      </c>
      <c r="I4806">
        <v>2506791</v>
      </c>
      <c r="J4806">
        <v>4108548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628358</v>
      </c>
      <c r="G4807">
        <v>449420</v>
      </c>
      <c r="H4807">
        <v>496334</v>
      </c>
      <c r="I4807">
        <v>188897</v>
      </c>
      <c r="J4807">
        <v>1576262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-6646551</v>
      </c>
      <c r="G4808">
        <v>-3412780</v>
      </c>
      <c r="H4808">
        <v>-3342169</v>
      </c>
      <c r="I4808">
        <v>-721526</v>
      </c>
      <c r="J4808">
        <v>1481454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17749177</v>
      </c>
      <c r="G4809">
        <v>17998797</v>
      </c>
      <c r="H4809">
        <v>8514302</v>
      </c>
      <c r="I4809">
        <v>21801901</v>
      </c>
      <c r="J4809">
        <v>10598655</v>
      </c>
      <c r="K4809">
        <v>4165600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-528555</v>
      </c>
      <c r="G4810">
        <v>-511145</v>
      </c>
      <c r="H4810">
        <v>-174618</v>
      </c>
      <c r="I4810">
        <v>569416</v>
      </c>
      <c r="J4810">
        <v>691397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-7721629</v>
      </c>
      <c r="G4811">
        <v>7288521</v>
      </c>
      <c r="H4811">
        <v>6412087</v>
      </c>
      <c r="I4811">
        <v>6376856</v>
      </c>
      <c r="J4811">
        <v>5159831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682414</v>
      </c>
      <c r="G4812">
        <v>201433</v>
      </c>
      <c r="H4812">
        <v>15055</v>
      </c>
      <c r="I4812">
        <v>-73308</v>
      </c>
      <c r="J4812">
        <v>111028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95665160</v>
      </c>
      <c r="G4813">
        <v>230924230</v>
      </c>
      <c r="H4813">
        <v>-10532150</v>
      </c>
      <c r="I4813">
        <v>226195</v>
      </c>
      <c r="J4813">
        <v>143371471</v>
      </c>
      <c r="K4813">
        <v>-42130162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16819307</v>
      </c>
      <c r="G4814">
        <v>33179277</v>
      </c>
      <c r="H4814">
        <v>29533224</v>
      </c>
      <c r="I4814">
        <v>24643553</v>
      </c>
      <c r="J4814">
        <v>29305857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37353764</v>
      </c>
      <c r="G4815">
        <v>36003807</v>
      </c>
      <c r="H4815">
        <v>41604289</v>
      </c>
      <c r="I4815">
        <v>27043428</v>
      </c>
      <c r="J4815">
        <v>28355136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12558</v>
      </c>
      <c r="G4816">
        <v>-1595886</v>
      </c>
      <c r="H4816">
        <v>-2130878</v>
      </c>
      <c r="I4816">
        <v>-5215217</v>
      </c>
      <c r="J4816">
        <v>-2343863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16899371</v>
      </c>
      <c r="G4817">
        <v>134330659</v>
      </c>
      <c r="H4817">
        <v>45561321</v>
      </c>
      <c r="I4817">
        <v>123629284</v>
      </c>
      <c r="J4817">
        <v>167182519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1468310</v>
      </c>
      <c r="G4818">
        <v>1530859</v>
      </c>
      <c r="H4818">
        <v>1928883</v>
      </c>
      <c r="I4818">
        <v>1593874</v>
      </c>
      <c r="J4818">
        <v>4159197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1964967</v>
      </c>
      <c r="G4819">
        <v>3855182</v>
      </c>
      <c r="H4819">
        <v>1319335</v>
      </c>
      <c r="I4819">
        <v>2984141</v>
      </c>
      <c r="J4819">
        <v>6392326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1547532</v>
      </c>
      <c r="G4820">
        <v>12327662</v>
      </c>
      <c r="H4820">
        <v>-2148449</v>
      </c>
      <c r="I4820">
        <v>-1812300</v>
      </c>
      <c r="J4820">
        <v>9227237</v>
      </c>
      <c r="K4820">
        <v>-414265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-3766020</v>
      </c>
      <c r="G4821">
        <v>924364</v>
      </c>
      <c r="H4821">
        <v>418534</v>
      </c>
      <c r="I4821">
        <v>195801</v>
      </c>
      <c r="J4821">
        <v>-24965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2429091</v>
      </c>
      <c r="G4822">
        <v>7448900</v>
      </c>
      <c r="H4822">
        <v>3377207</v>
      </c>
      <c r="I4822">
        <v>3308210</v>
      </c>
      <c r="J4822">
        <v>6069109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-2816551</v>
      </c>
      <c r="G4823">
        <v>-2275927</v>
      </c>
      <c r="H4823">
        <v>-370853</v>
      </c>
      <c r="I4823">
        <v>-232506</v>
      </c>
      <c r="J4823">
        <v>-172589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-3784276</v>
      </c>
      <c r="G4824">
        <v>35966867</v>
      </c>
      <c r="H4824">
        <v>-946184</v>
      </c>
      <c r="I4824">
        <v>-751777</v>
      </c>
      <c r="J4824">
        <v>828878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6697849</v>
      </c>
      <c r="G4825">
        <v>6024169</v>
      </c>
      <c r="H4825">
        <v>18005833</v>
      </c>
      <c r="I4825">
        <v>18823149</v>
      </c>
      <c r="J4825">
        <v>18047936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2943559</v>
      </c>
      <c r="G4826">
        <v>2124221</v>
      </c>
      <c r="H4826">
        <v>1394168</v>
      </c>
      <c r="I4826">
        <v>1308045</v>
      </c>
      <c r="J4826">
        <v>3125604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2657678</v>
      </c>
      <c r="G4827">
        <v>1547220</v>
      </c>
      <c r="H4827">
        <v>1838682</v>
      </c>
      <c r="I4827">
        <v>761953</v>
      </c>
      <c r="J4827">
        <v>722163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6951545</v>
      </c>
      <c r="G4828">
        <v>2529808</v>
      </c>
      <c r="H4828">
        <v>999693</v>
      </c>
      <c r="I4828">
        <v>1974660</v>
      </c>
      <c r="J4828">
        <v>4234918</v>
      </c>
      <c r="K4828">
        <v>4966781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-868512</v>
      </c>
      <c r="G4829">
        <v>-2123444</v>
      </c>
      <c r="H4829">
        <v>-802420</v>
      </c>
      <c r="I4829">
        <v>-1783661</v>
      </c>
      <c r="J4829">
        <v>570595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-3136438</v>
      </c>
      <c r="G4830">
        <v>574879</v>
      </c>
      <c r="H4830">
        <v>-151663</v>
      </c>
      <c r="I4830">
        <v>2393582</v>
      </c>
      <c r="J4830">
        <v>1522788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-1581727</v>
      </c>
      <c r="G4831">
        <v>-145828</v>
      </c>
      <c r="H4831">
        <v>-1581698</v>
      </c>
      <c r="I4831">
        <v>-361136</v>
      </c>
      <c r="J4831">
        <v>-1346538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-9014866</v>
      </c>
      <c r="G4832">
        <v>-5397622</v>
      </c>
      <c r="H4832">
        <v>-7468976</v>
      </c>
      <c r="I4832">
        <v>-9009924</v>
      </c>
      <c r="J4832">
        <v>139966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556421</v>
      </c>
      <c r="G4833">
        <v>2700121</v>
      </c>
      <c r="H4833">
        <v>5739258</v>
      </c>
      <c r="I4833">
        <v>6950397</v>
      </c>
      <c r="J4833">
        <v>7389602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-11157728</v>
      </c>
      <c r="G4834">
        <v>-5044449</v>
      </c>
      <c r="H4834">
        <v>-5495167</v>
      </c>
      <c r="I4834">
        <v>-5177166</v>
      </c>
      <c r="J4834">
        <v>-4353187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-1834807</v>
      </c>
      <c r="G4835">
        <v>-1505716</v>
      </c>
      <c r="H4835">
        <v>444430</v>
      </c>
      <c r="I4835">
        <v>1095985</v>
      </c>
      <c r="J4835">
        <v>1401103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1052356</v>
      </c>
      <c r="G4836">
        <v>-703774</v>
      </c>
      <c r="H4836">
        <v>489475</v>
      </c>
      <c r="I4836">
        <v>4188941</v>
      </c>
      <c r="J4836">
        <v>3641606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10512022</v>
      </c>
      <c r="G4837">
        <v>35384415</v>
      </c>
      <c r="H4837">
        <v>-23913572</v>
      </c>
      <c r="I4837">
        <v>-39493958</v>
      </c>
      <c r="J4837">
        <v>21274932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14674895</v>
      </c>
      <c r="G4838">
        <v>13813120</v>
      </c>
      <c r="H4838">
        <v>9027278</v>
      </c>
      <c r="I4838">
        <v>4733340</v>
      </c>
      <c r="J4838">
        <v>5330793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9549702</v>
      </c>
      <c r="G4839">
        <v>18227961</v>
      </c>
      <c r="H4839">
        <v>5268873</v>
      </c>
      <c r="I4839">
        <v>3281826</v>
      </c>
      <c r="J4839">
        <v>7341287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-3092221</v>
      </c>
      <c r="G4840">
        <v>964126</v>
      </c>
      <c r="H4840">
        <v>2316289</v>
      </c>
      <c r="I4840">
        <v>1836446</v>
      </c>
      <c r="J4840">
        <v>3791266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-2879644</v>
      </c>
      <c r="G4841">
        <v>-1846715</v>
      </c>
      <c r="H4841">
        <v>-2080414</v>
      </c>
      <c r="I4841">
        <v>-597784</v>
      </c>
      <c r="J4841">
        <v>2128121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4707277</v>
      </c>
      <c r="G4842">
        <v>9486472</v>
      </c>
      <c r="H4842">
        <v>1134162</v>
      </c>
      <c r="I4842">
        <v>148455</v>
      </c>
      <c r="J4842">
        <v>3322372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7659831</v>
      </c>
      <c r="G4843">
        <v>3385982</v>
      </c>
      <c r="H4843">
        <v>2990728</v>
      </c>
      <c r="I4843">
        <v>2322685</v>
      </c>
      <c r="J4843">
        <v>6134549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-3034895</v>
      </c>
      <c r="G4844">
        <v>-366119</v>
      </c>
      <c r="H4844">
        <v>-553774</v>
      </c>
      <c r="I4844">
        <v>-511444</v>
      </c>
      <c r="J4844">
        <v>392834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28092</v>
      </c>
      <c r="G4845">
        <v>1315193</v>
      </c>
      <c r="H4845">
        <v>684067</v>
      </c>
      <c r="I4845">
        <v>804419</v>
      </c>
      <c r="J4845">
        <v>503933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2422707</v>
      </c>
      <c r="G4846">
        <v>1987226</v>
      </c>
      <c r="H4846">
        <v>777358</v>
      </c>
      <c r="I4846">
        <v>263314</v>
      </c>
      <c r="J4846">
        <v>873613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-1401815</v>
      </c>
      <c r="G4847">
        <v>1041423</v>
      </c>
      <c r="H4847">
        <v>-1758811</v>
      </c>
      <c r="I4847">
        <v>-1680934</v>
      </c>
      <c r="J4847">
        <v>3244284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19393824</v>
      </c>
      <c r="G4848">
        <v>832663</v>
      </c>
      <c r="H4848">
        <v>3126053</v>
      </c>
      <c r="I4848">
        <v>4323804</v>
      </c>
      <c r="J4848">
        <v>6205540</v>
      </c>
      <c r="K4848">
        <v>18727696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87708</v>
      </c>
      <c r="G4849">
        <v>2284581</v>
      </c>
      <c r="H4849">
        <v>2038979</v>
      </c>
      <c r="I4849">
        <v>1461416</v>
      </c>
      <c r="J4849">
        <v>3539865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-1081244</v>
      </c>
      <c r="G4850">
        <v>1481737</v>
      </c>
      <c r="H4850">
        <v>-905781</v>
      </c>
      <c r="I4850">
        <v>-5591394</v>
      </c>
      <c r="J4850">
        <v>3970972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-1781823</v>
      </c>
      <c r="G4851">
        <v>3902809</v>
      </c>
      <c r="H4851">
        <v>3289601</v>
      </c>
      <c r="I4851">
        <v>4472174</v>
      </c>
      <c r="J4851">
        <v>2213911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144750244</v>
      </c>
      <c r="G4852">
        <v>48976582</v>
      </c>
      <c r="H4852">
        <v>2939184</v>
      </c>
      <c r="I4852">
        <v>2882916</v>
      </c>
      <c r="J4852">
        <v>25198653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2838183</v>
      </c>
      <c r="G4853">
        <v>3122757</v>
      </c>
      <c r="H4853">
        <v>2987519</v>
      </c>
      <c r="I4853">
        <v>1633812</v>
      </c>
      <c r="J4853">
        <v>1729310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-2076205</v>
      </c>
      <c r="G4854">
        <v>3047192</v>
      </c>
      <c r="H4854">
        <v>-767238</v>
      </c>
      <c r="I4854">
        <v>-1066673</v>
      </c>
      <c r="J4854">
        <v>945789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8608100</v>
      </c>
      <c r="G4855">
        <v>10766199</v>
      </c>
      <c r="H4855">
        <v>5618835</v>
      </c>
      <c r="I4855">
        <v>1239577</v>
      </c>
      <c r="J4855">
        <v>8062784</v>
      </c>
      <c r="K4855">
        <v>713412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16312654</v>
      </c>
      <c r="G4856">
        <v>15641870</v>
      </c>
      <c r="H4856">
        <v>14717815</v>
      </c>
      <c r="I4856">
        <v>11559495</v>
      </c>
      <c r="J4856">
        <v>10092517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-848620</v>
      </c>
      <c r="G4857">
        <v>418175</v>
      </c>
      <c r="H4857">
        <v>-1210342</v>
      </c>
      <c r="I4857">
        <v>-2120300</v>
      </c>
      <c r="J4857">
        <v>1816369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3462713</v>
      </c>
      <c r="G4858">
        <v>11662579</v>
      </c>
      <c r="H4858">
        <v>9316096</v>
      </c>
      <c r="I4858">
        <v>6152764</v>
      </c>
      <c r="J4858">
        <v>4343613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8262485</v>
      </c>
      <c r="G4859">
        <v>6659094</v>
      </c>
      <c r="H4859">
        <v>3320320</v>
      </c>
      <c r="I4859">
        <v>5014161</v>
      </c>
      <c r="J4859">
        <v>3158937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-6580928</v>
      </c>
      <c r="G4860">
        <v>-5850582</v>
      </c>
      <c r="H4860">
        <v>4347441</v>
      </c>
      <c r="I4860">
        <v>5134599</v>
      </c>
      <c r="J4860">
        <v>4355730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1691525</v>
      </c>
      <c r="G4861">
        <v>6064110</v>
      </c>
      <c r="H4861">
        <v>5073993</v>
      </c>
      <c r="I4861">
        <v>5194418</v>
      </c>
      <c r="J4861">
        <v>3910476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8541627</v>
      </c>
      <c r="G4862">
        <v>13803179</v>
      </c>
      <c r="H4862">
        <v>12438282</v>
      </c>
      <c r="I4862">
        <v>8418488</v>
      </c>
      <c r="J4862">
        <v>11769936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7007009</v>
      </c>
      <c r="G4863">
        <v>2630069</v>
      </c>
      <c r="H4863">
        <v>-8760603</v>
      </c>
      <c r="I4863">
        <v>13349976</v>
      </c>
      <c r="J4863">
        <v>6104119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9063517</v>
      </c>
      <c r="G4864">
        <v>2487117</v>
      </c>
      <c r="H4864">
        <v>-498784</v>
      </c>
      <c r="I4864">
        <v>-41997</v>
      </c>
      <c r="J4864">
        <v>1752270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-1204074</v>
      </c>
      <c r="G4865">
        <v>1992322</v>
      </c>
      <c r="H4865">
        <v>3356182</v>
      </c>
      <c r="I4865">
        <v>2467310</v>
      </c>
      <c r="J4865">
        <v>4817027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1686121</v>
      </c>
      <c r="G4866">
        <v>8353090</v>
      </c>
      <c r="H4866">
        <v>9637245</v>
      </c>
      <c r="I4866">
        <v>11395644</v>
      </c>
      <c r="J4866">
        <v>22420691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881167</v>
      </c>
      <c r="G4867">
        <v>66601</v>
      </c>
      <c r="H4867">
        <v>-597026</v>
      </c>
      <c r="I4867">
        <v>597015</v>
      </c>
      <c r="J4867">
        <v>419177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12473731</v>
      </c>
      <c r="G4868">
        <v>14453272</v>
      </c>
      <c r="H4868">
        <v>1581173</v>
      </c>
      <c r="I4868">
        <v>-493062</v>
      </c>
      <c r="J4868">
        <v>1417350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11342392</v>
      </c>
      <c r="G4869">
        <v>11464260</v>
      </c>
      <c r="H4869">
        <v>7117235</v>
      </c>
      <c r="I4869">
        <v>5187900</v>
      </c>
      <c r="J4869">
        <v>-3809962</v>
      </c>
      <c r="K4869">
        <v>-1114792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14951038</v>
      </c>
      <c r="G4870">
        <v>8900551</v>
      </c>
      <c r="H4870">
        <v>17625448</v>
      </c>
      <c r="I4870">
        <v>24764097</v>
      </c>
      <c r="J4870">
        <v>11845609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-1437738</v>
      </c>
      <c r="G4871">
        <v>1015401</v>
      </c>
      <c r="H4871">
        <v>315788</v>
      </c>
      <c r="I4871">
        <v>2875711</v>
      </c>
      <c r="J4871">
        <v>5551573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78729</v>
      </c>
      <c r="G4872">
        <v>6861</v>
      </c>
      <c r="H4872">
        <v>707333</v>
      </c>
      <c r="I4872">
        <v>4137871</v>
      </c>
      <c r="J4872">
        <v>4952278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-2276936</v>
      </c>
      <c r="G4873">
        <v>-9019897</v>
      </c>
      <c r="H4873">
        <v>-3745682</v>
      </c>
      <c r="I4873">
        <v>-3626299</v>
      </c>
      <c r="J4873">
        <v>-2871970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4463936</v>
      </c>
      <c r="G4874">
        <v>-2596232</v>
      </c>
      <c r="H4874">
        <v>-6613424</v>
      </c>
      <c r="I4874">
        <v>-7832825</v>
      </c>
      <c r="J4874">
        <v>464693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2762045</v>
      </c>
      <c r="G4875">
        <v>6640688</v>
      </c>
      <c r="H4875">
        <v>-3120319</v>
      </c>
      <c r="I4875">
        <v>-2203517</v>
      </c>
      <c r="J4875">
        <v>5228782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2678817</v>
      </c>
      <c r="G4876">
        <v>11759828</v>
      </c>
      <c r="H4876">
        <v>-2808949</v>
      </c>
      <c r="I4876">
        <v>-867289</v>
      </c>
      <c r="J4876">
        <v>1421810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110193449</v>
      </c>
      <c r="G4877">
        <v>86482356</v>
      </c>
      <c r="H4877">
        <v>98257029</v>
      </c>
      <c r="I4877">
        <v>80442149</v>
      </c>
      <c r="J4877">
        <v>15014872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1281913</v>
      </c>
      <c r="G4878">
        <v>-390685</v>
      </c>
      <c r="H4878">
        <v>-907195</v>
      </c>
      <c r="I4878">
        <v>-451628</v>
      </c>
      <c r="J4878">
        <v>21064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-2955960</v>
      </c>
      <c r="G4879">
        <v>-1419260</v>
      </c>
      <c r="H4879">
        <v>-1695970</v>
      </c>
      <c r="I4879">
        <v>104686</v>
      </c>
      <c r="J4879">
        <v>221055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2242934</v>
      </c>
      <c r="G4880">
        <v>6518234</v>
      </c>
      <c r="H4880">
        <v>-940899</v>
      </c>
      <c r="I4880">
        <v>-1303570</v>
      </c>
      <c r="J4880">
        <v>2321100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52046045</v>
      </c>
      <c r="G4881">
        <v>19101665</v>
      </c>
      <c r="H4881">
        <v>7634322</v>
      </c>
      <c r="I4881">
        <v>12908153</v>
      </c>
      <c r="J4881">
        <v>17032690</v>
      </c>
      <c r="K4881">
        <v>22596833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2097831</v>
      </c>
      <c r="G4882">
        <v>910740</v>
      </c>
      <c r="H4882">
        <v>927519</v>
      </c>
      <c r="I4882">
        <v>1162523</v>
      </c>
      <c r="J4882">
        <v>512126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-376599</v>
      </c>
      <c r="G4883">
        <v>-1026837</v>
      </c>
      <c r="H4883">
        <v>324799</v>
      </c>
      <c r="I4883">
        <v>461920</v>
      </c>
      <c r="J4883">
        <v>1353353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-4241206</v>
      </c>
      <c r="G4884">
        <v>-1062296</v>
      </c>
      <c r="H4884">
        <v>-3014146</v>
      </c>
      <c r="I4884">
        <v>-482569</v>
      </c>
      <c r="J4884">
        <v>4924259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-416293</v>
      </c>
      <c r="G4885">
        <v>-610499</v>
      </c>
      <c r="H4885">
        <v>-619009</v>
      </c>
      <c r="I4885">
        <v>-750831</v>
      </c>
      <c r="J4885">
        <v>-1972397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2031530</v>
      </c>
      <c r="G4886">
        <v>7280713</v>
      </c>
      <c r="H4886">
        <v>4324683</v>
      </c>
      <c r="I4886">
        <v>4416373</v>
      </c>
      <c r="J4886">
        <v>3637485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12599764</v>
      </c>
      <c r="G4887">
        <v>14405061</v>
      </c>
      <c r="H4887">
        <v>10387357</v>
      </c>
      <c r="I4887">
        <v>4896770</v>
      </c>
      <c r="J4887">
        <v>4327150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36510884</v>
      </c>
      <c r="G4888">
        <v>32928463</v>
      </c>
      <c r="H4888">
        <v>34278826</v>
      </c>
      <c r="I4888">
        <v>28860504</v>
      </c>
      <c r="J4888">
        <v>29098389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9389733</v>
      </c>
      <c r="G4889">
        <v>13603651</v>
      </c>
      <c r="H4889">
        <v>9567408</v>
      </c>
      <c r="I4889">
        <v>2100915</v>
      </c>
      <c r="J4889">
        <v>4027263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-31111</v>
      </c>
      <c r="G4890">
        <v>-314697</v>
      </c>
      <c r="H4890">
        <v>304264</v>
      </c>
      <c r="I4890">
        <v>813807</v>
      </c>
      <c r="J4890">
        <v>107414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-1801961</v>
      </c>
      <c r="G4891">
        <v>486369</v>
      </c>
      <c r="H4891">
        <v>1437894</v>
      </c>
      <c r="I4891">
        <v>4357958</v>
      </c>
      <c r="J4891">
        <v>1595776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-2604368</v>
      </c>
      <c r="G4892">
        <v>-1888055</v>
      </c>
      <c r="H4892">
        <v>-1419662</v>
      </c>
      <c r="I4892">
        <v>-1642159</v>
      </c>
      <c r="J4892">
        <v>-896355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19960047</v>
      </c>
      <c r="G4893">
        <v>14622722</v>
      </c>
      <c r="H4893">
        <v>14440020</v>
      </c>
      <c r="I4893">
        <v>14667529</v>
      </c>
      <c r="J4893">
        <v>13186975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3436255</v>
      </c>
      <c r="G4894">
        <v>7152312</v>
      </c>
      <c r="H4894">
        <v>-4452861</v>
      </c>
      <c r="I4894">
        <v>-8869558</v>
      </c>
      <c r="J4894">
        <v>4307421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5365896</v>
      </c>
      <c r="G4895">
        <v>7091847</v>
      </c>
      <c r="H4895">
        <v>10145154</v>
      </c>
      <c r="I4895">
        <v>12869495</v>
      </c>
      <c r="J4895">
        <v>13542426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-3145049</v>
      </c>
      <c r="G4896">
        <v>-4870949</v>
      </c>
      <c r="H4896">
        <v>-10940006</v>
      </c>
      <c r="I4896">
        <v>-5627133</v>
      </c>
      <c r="J4896">
        <v>-2053705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9411654</v>
      </c>
      <c r="G4897">
        <v>9025712</v>
      </c>
      <c r="H4897">
        <v>4893462</v>
      </c>
      <c r="I4897">
        <v>3339715</v>
      </c>
      <c r="J4897">
        <v>6375197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282944</v>
      </c>
      <c r="G4898">
        <v>2298729</v>
      </c>
      <c r="H4898">
        <v>-354103</v>
      </c>
      <c r="I4898">
        <v>899245</v>
      </c>
      <c r="J4898">
        <v>2428771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3070966</v>
      </c>
      <c r="G4899">
        <v>1411499</v>
      </c>
      <c r="H4899">
        <v>1771663</v>
      </c>
      <c r="I4899">
        <v>909540</v>
      </c>
      <c r="J4899">
        <v>465688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-3737045</v>
      </c>
      <c r="G4900">
        <v>-41804</v>
      </c>
      <c r="H4900">
        <v>2089609</v>
      </c>
      <c r="I4900">
        <v>4849639</v>
      </c>
      <c r="J4900">
        <v>5381817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25695353</v>
      </c>
      <c r="G4901">
        <v>21186506</v>
      </c>
      <c r="H4901">
        <v>13257208</v>
      </c>
      <c r="I4901">
        <v>8337250</v>
      </c>
      <c r="J4901">
        <v>4744054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8439486</v>
      </c>
      <c r="G4902">
        <v>16466543</v>
      </c>
      <c r="H4902">
        <v>17406152</v>
      </c>
      <c r="I4902">
        <v>19612096</v>
      </c>
      <c r="J4902">
        <v>8283501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-8638240</v>
      </c>
      <c r="G4903">
        <v>-4837986</v>
      </c>
      <c r="H4903">
        <v>-1176158</v>
      </c>
      <c r="I4903">
        <v>-940036</v>
      </c>
      <c r="J4903">
        <v>-837132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15453133</v>
      </c>
      <c r="G4904">
        <v>20320701</v>
      </c>
      <c r="H4904">
        <v>18144929</v>
      </c>
      <c r="I4904">
        <v>14694780</v>
      </c>
      <c r="J4904">
        <v>8429609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4121113</v>
      </c>
      <c r="G4905">
        <v>6377300</v>
      </c>
      <c r="H4905">
        <v>7599689</v>
      </c>
      <c r="I4905">
        <v>7087554</v>
      </c>
      <c r="J4905">
        <v>2920341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215931</v>
      </c>
      <c r="G4906">
        <v>-533325</v>
      </c>
      <c r="H4906">
        <v>-43053</v>
      </c>
      <c r="I4906">
        <v>133821</v>
      </c>
      <c r="J4906">
        <v>-324328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-161346</v>
      </c>
      <c r="G4907">
        <v>-250145</v>
      </c>
      <c r="H4907">
        <v>269391</v>
      </c>
      <c r="I4907">
        <v>248760</v>
      </c>
      <c r="J4907">
        <v>171927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8276166</v>
      </c>
      <c r="G4908">
        <v>4584010</v>
      </c>
      <c r="H4908">
        <v>919247</v>
      </c>
      <c r="I4908">
        <v>1226438</v>
      </c>
      <c r="J4908">
        <v>7573230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-3276135</v>
      </c>
      <c r="G4909">
        <v>-3302304</v>
      </c>
      <c r="H4909">
        <v>2005489</v>
      </c>
      <c r="I4909">
        <v>1638627</v>
      </c>
      <c r="J4909">
        <v>407706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-2035744</v>
      </c>
      <c r="G4910">
        <v>-1279796</v>
      </c>
      <c r="H4910">
        <v>249495</v>
      </c>
      <c r="I4910">
        <v>-872578</v>
      </c>
      <c r="J4910">
        <v>-2345060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7009905</v>
      </c>
      <c r="G4911">
        <v>8779625</v>
      </c>
      <c r="H4911">
        <v>-222980</v>
      </c>
      <c r="I4911">
        <v>156132</v>
      </c>
      <c r="J4911">
        <v>3609846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-6072960</v>
      </c>
      <c r="G4912">
        <v>-4629393</v>
      </c>
      <c r="H4912">
        <v>-5712846</v>
      </c>
      <c r="I4912">
        <v>-4545252</v>
      </c>
      <c r="J4912">
        <v>-644913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25914966</v>
      </c>
      <c r="G4913">
        <v>11349621</v>
      </c>
      <c r="H4913">
        <v>6710078</v>
      </c>
      <c r="I4913">
        <v>7725879</v>
      </c>
      <c r="J4913">
        <v>4826904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-3317388</v>
      </c>
      <c r="G4914">
        <v>-1257896</v>
      </c>
      <c r="H4914">
        <v>-1618106</v>
      </c>
      <c r="I4914">
        <v>-2469149</v>
      </c>
      <c r="J4914">
        <v>-665261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-3214893</v>
      </c>
      <c r="G4915">
        <v>-5430890</v>
      </c>
      <c r="H4915">
        <v>-1910389</v>
      </c>
      <c r="I4915">
        <v>-120425</v>
      </c>
      <c r="J4915">
        <v>-1638851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1489498</v>
      </c>
      <c r="G4916">
        <v>17796978</v>
      </c>
      <c r="H4916">
        <v>-1170324</v>
      </c>
      <c r="I4916">
        <v>-4258288</v>
      </c>
      <c r="J4916">
        <v>8245876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-2982590</v>
      </c>
      <c r="G4917">
        <v>-506191</v>
      </c>
      <c r="H4917">
        <v>2183970</v>
      </c>
      <c r="I4917">
        <v>1609550</v>
      </c>
      <c r="J4917">
        <v>3256216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6023164</v>
      </c>
      <c r="G4918">
        <v>4768657</v>
      </c>
      <c r="H4918">
        <v>5801201</v>
      </c>
      <c r="I4918">
        <v>9922705</v>
      </c>
      <c r="J4918">
        <v>11128911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-4827227</v>
      </c>
      <c r="G4919">
        <v>-2796828</v>
      </c>
      <c r="H4919">
        <v>-2178568</v>
      </c>
      <c r="I4919">
        <v>-888044</v>
      </c>
      <c r="J4919">
        <v>-244646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12263645</v>
      </c>
      <c r="G4920">
        <v>2031901</v>
      </c>
      <c r="H4920">
        <v>538273</v>
      </c>
      <c r="I4920">
        <v>-2171657</v>
      </c>
      <c r="J4920">
        <v>-1530818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15535813</v>
      </c>
      <c r="G4921">
        <v>22197082</v>
      </c>
      <c r="H4921">
        <v>726534</v>
      </c>
      <c r="I4921">
        <v>-2043673</v>
      </c>
      <c r="J4921">
        <v>8013164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2243162</v>
      </c>
      <c r="G4922">
        <v>4259301</v>
      </c>
      <c r="H4922">
        <v>2763758</v>
      </c>
      <c r="I4922">
        <v>2935980</v>
      </c>
      <c r="J4922">
        <v>2462780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5108124</v>
      </c>
      <c r="G4923">
        <v>8926960</v>
      </c>
      <c r="H4923">
        <v>1801068</v>
      </c>
      <c r="I4923">
        <v>2908735</v>
      </c>
      <c r="J4923">
        <v>3115856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-811225</v>
      </c>
      <c r="G4924">
        <v>-1413589</v>
      </c>
      <c r="H4924">
        <v>580165</v>
      </c>
      <c r="I4924">
        <v>661120</v>
      </c>
      <c r="J4924">
        <v>548568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13367869</v>
      </c>
      <c r="G4925">
        <v>18126031</v>
      </c>
      <c r="H4925">
        <v>15157633</v>
      </c>
      <c r="I4925">
        <v>13679757</v>
      </c>
      <c r="J4925">
        <v>11448609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9572635</v>
      </c>
      <c r="G4926">
        <v>8459441</v>
      </c>
      <c r="H4926">
        <v>952858</v>
      </c>
      <c r="I4926">
        <v>2975957</v>
      </c>
      <c r="J4926">
        <v>4681564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1178536</v>
      </c>
      <c r="G4927">
        <v>-176234</v>
      </c>
      <c r="H4927">
        <v>951334</v>
      </c>
      <c r="I4927">
        <v>1588046</v>
      </c>
      <c r="J4927">
        <v>3283088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-1714310</v>
      </c>
      <c r="G4928">
        <v>-900897</v>
      </c>
      <c r="H4928">
        <v>-250013</v>
      </c>
      <c r="I4928">
        <v>-452627</v>
      </c>
      <c r="J4928">
        <v>-79632</v>
      </c>
      <c r="K4928">
        <v>2030530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-7764754</v>
      </c>
      <c r="G4929">
        <v>1565061</v>
      </c>
      <c r="H4929">
        <v>-265914</v>
      </c>
      <c r="I4929">
        <v>2147878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2734024</v>
      </c>
      <c r="G4930">
        <v>5433953</v>
      </c>
      <c r="H4930">
        <v>8393810</v>
      </c>
      <c r="I4930">
        <v>4670997</v>
      </c>
      <c r="J4930">
        <v>8895008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4701100</v>
      </c>
      <c r="G4931">
        <v>9666986</v>
      </c>
      <c r="H4931">
        <v>-1614992</v>
      </c>
      <c r="I4931">
        <v>-1727245</v>
      </c>
      <c r="J4931">
        <v>195124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8203402</v>
      </c>
      <c r="G4932">
        <v>647863</v>
      </c>
      <c r="H4932">
        <v>-325893</v>
      </c>
      <c r="I4932">
        <v>-153973</v>
      </c>
      <c r="J4932">
        <v>-449695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1591096</v>
      </c>
      <c r="G4933">
        <v>9498929</v>
      </c>
      <c r="H4933">
        <v>959576</v>
      </c>
      <c r="I4933">
        <v>4660121</v>
      </c>
      <c r="J4933">
        <v>6198650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7508618</v>
      </c>
      <c r="G4934">
        <v>11834238</v>
      </c>
      <c r="H4934">
        <v>-1254828</v>
      </c>
      <c r="I4934">
        <v>-3649560</v>
      </c>
      <c r="J4934">
        <v>6078322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-119377</v>
      </c>
      <c r="G4935">
        <v>442463</v>
      </c>
      <c r="H4935">
        <v>43082</v>
      </c>
      <c r="I4935">
        <v>5764</v>
      </c>
      <c r="J4935">
        <v>7189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4526964</v>
      </c>
      <c r="G4936">
        <v>6767985</v>
      </c>
      <c r="H4936">
        <v>6877040</v>
      </c>
      <c r="I4936">
        <v>11177437</v>
      </c>
      <c r="J4936">
        <v>20663081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91718605</v>
      </c>
      <c r="G4937">
        <v>62894089</v>
      </c>
      <c r="H4937">
        <v>56731990</v>
      </c>
      <c r="I4937">
        <v>100202488</v>
      </c>
      <c r="J4937">
        <v>24133992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65173017</v>
      </c>
      <c r="G4938">
        <v>42058876</v>
      </c>
      <c r="H4938">
        <v>50005205</v>
      </c>
      <c r="I4938">
        <v>42360346</v>
      </c>
      <c r="J4938">
        <v>30758102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-945568</v>
      </c>
      <c r="G4939">
        <v>-147189</v>
      </c>
      <c r="H4939">
        <v>-44512</v>
      </c>
      <c r="I4939">
        <v>844200</v>
      </c>
      <c r="J4939">
        <v>457775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22076823</v>
      </c>
      <c r="G4940">
        <v>15105913</v>
      </c>
      <c r="H4940">
        <v>10769067</v>
      </c>
      <c r="I4940">
        <v>33839882</v>
      </c>
      <c r="J4940">
        <v>27712610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8938456</v>
      </c>
      <c r="G4941">
        <v>-1865471</v>
      </c>
      <c r="H4941">
        <v>-1382582</v>
      </c>
      <c r="I4941">
        <v>-4917902</v>
      </c>
      <c r="J4941">
        <v>1356901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536245</v>
      </c>
      <c r="G4942">
        <v>6718962</v>
      </c>
      <c r="H4942">
        <v>-3144462</v>
      </c>
      <c r="I4942">
        <v>-5110654</v>
      </c>
      <c r="J4942">
        <v>6408109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4577160</v>
      </c>
      <c r="G4943">
        <v>225434</v>
      </c>
      <c r="H4943">
        <v>-626541</v>
      </c>
      <c r="I4943">
        <v>-2758278</v>
      </c>
      <c r="J4943">
        <v>132694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3059482</v>
      </c>
      <c r="G4944">
        <v>2049275</v>
      </c>
      <c r="H4944">
        <v>1798834</v>
      </c>
      <c r="I4944">
        <v>815245</v>
      </c>
      <c r="J4944">
        <v>816349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753908</v>
      </c>
      <c r="G4945">
        <v>1346974</v>
      </c>
      <c r="H4945">
        <v>4806446</v>
      </c>
      <c r="I4945">
        <v>1758410</v>
      </c>
      <c r="J4945">
        <v>2864763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8376231</v>
      </c>
      <c r="G4946">
        <v>7545262</v>
      </c>
      <c r="H4946">
        <v>2648004</v>
      </c>
      <c r="I4946">
        <v>318236</v>
      </c>
      <c r="J4946">
        <v>-19019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129682463</v>
      </c>
      <c r="G4947">
        <v>142409818</v>
      </c>
      <c r="H4947">
        <v>161676880</v>
      </c>
      <c r="I4947">
        <v>164739175</v>
      </c>
      <c r="J4947">
        <v>130570827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4756034</v>
      </c>
      <c r="G4948">
        <v>4474039</v>
      </c>
      <c r="H4948">
        <v>2654059</v>
      </c>
      <c r="I4948">
        <v>1855702</v>
      </c>
      <c r="J4948">
        <v>153693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228338</v>
      </c>
      <c r="G4949">
        <v>605964</v>
      </c>
      <c r="H4949">
        <v>563260</v>
      </c>
      <c r="I4949">
        <v>-11064</v>
      </c>
      <c r="J4949">
        <v>380779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361513</v>
      </c>
      <c r="G4950">
        <v>2424965</v>
      </c>
      <c r="H4950">
        <v>-5822581</v>
      </c>
      <c r="I4950">
        <v>-17803105</v>
      </c>
      <c r="J4950">
        <v>-15148267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-1351182</v>
      </c>
      <c r="G4951">
        <v>-471110</v>
      </c>
      <c r="H4951">
        <v>-356317</v>
      </c>
      <c r="I4951">
        <v>-210472</v>
      </c>
      <c r="J4951">
        <v>-66011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4171834</v>
      </c>
      <c r="G4952">
        <v>4781392</v>
      </c>
      <c r="H4952">
        <v>-4220666</v>
      </c>
      <c r="I4952">
        <v>-6301973</v>
      </c>
      <c r="J4952">
        <v>7545373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1359912</v>
      </c>
      <c r="G4953">
        <v>-579443</v>
      </c>
      <c r="H4953">
        <v>-276480</v>
      </c>
      <c r="I4953">
        <v>-312568</v>
      </c>
      <c r="J4953">
        <v>-404276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3835981</v>
      </c>
      <c r="G4954">
        <v>4429497</v>
      </c>
      <c r="H4954">
        <v>2766285</v>
      </c>
      <c r="I4954">
        <v>4230310</v>
      </c>
      <c r="J4954">
        <v>571850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20714695</v>
      </c>
      <c r="G4955">
        <v>30534177</v>
      </c>
      <c r="H4955">
        <v>26606389</v>
      </c>
      <c r="I4955">
        <v>25434284</v>
      </c>
      <c r="J4955">
        <v>15949840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-266608</v>
      </c>
      <c r="G4956">
        <v>550344</v>
      </c>
      <c r="H4956">
        <v>1658892</v>
      </c>
      <c r="I4956">
        <v>1371735</v>
      </c>
      <c r="J4956">
        <v>1196698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-181079</v>
      </c>
      <c r="G4957">
        <v>-808554</v>
      </c>
      <c r="H4957">
        <v>-301170</v>
      </c>
      <c r="I4957">
        <v>373836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筛选器_大陆_20220501_232426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2022-05-01T15:24:56Z</dcterms:created>
  <dcterms:modified xsi:type="dcterms:W3CDTF">2022-05-03T08:22:05Z</dcterms:modified>
</cp:coreProperties>
</file>