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149E6EFD-838A-4C29-B0E8-E87DD320F2A9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3441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<sst xmlns="http://schemas.openxmlformats.org/spreadsheetml/2006/main" count="19512" uniqueCount="10264">
  <si>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</si>
  <si>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</si>
  <si>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</si>
  <si>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</si>
  <si>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购建固定资产、无形资产及其他长期资产所支付的现金 累积 2022-12-31 (元)</t>
  </si>
  <si>
    <t>购建固定资产、无形资产及其他长期资产所支付的现金 累积 2021-12-31 (元)</t>
  </si>
  <si>
    <t>购建固定资产、无形资产及其他长期资产所支付的现金 累积 2020-12-31 (元)</t>
  </si>
  <si>
    <t>购建固定资产、无形资产及其他长期资产所支付的现金 累积 2019-12-31 (元)</t>
  </si>
  <si>
    <t>购建固定资产、无形资产及其他长期资产所支付的现金 累积 2018-12-31 (元)</t>
  </si>
  <si>
    <t>购建固定资产、无形资产及其他长期资产所支付的现金 累积 2017-12-31 (元)</t>
  </si>
  <si>
    <t>购建固定资产、无形资产及其他长期资产所支付的现金 累积 2016-12-31 (元)</t>
  </si>
  <si>
    <t>购建固定资产、无形资产及其他长期资产所支付的现金 累积 2015-12-31 (元)</t>
  </si>
  <si>
    <t>购建固定资产、无形资产及其他长期资产所支付的现金 累积 2014-12-31 (元)</t>
  </si>
  <si>
    <t>购建固定资产、无形资产及其他长期资产所支付的现金 累积 2013-12-31 (元)</t>
  </si>
  <si>
    <t>购建固定资产、无形资产及其他长期资产所支付的现金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</si>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</sst>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11285000000</v>
      </c>
      <c r="G2">
        <v>5792000000</v>
      </c>
      <c r="H2">
        <v>8829000000</v>
      </c>
      <c r="I2">
        <v>5934000000</v>
      </c>
      <c r="J2">
        <v>8430000000</v>
      </c>
      <c r="K2">
        <v>4764000000</v>
      </c>
      <c r="L2">
        <v>12334000000</v>
      </c>
      <c r="M2">
        <v>5386000000</v>
      </c>
      <c r="N2">
        <v>2893000000</v>
      </c>
      <c r="O2">
        <v>3356000000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1254643608</v>
      </c>
      <c r="G3">
        <v>1361184037</v>
      </c>
      <c r="H3">
        <v>1062723600</v>
      </c>
      <c r="I3">
        <v>1816217290</v>
      </c>
      <c r="J3">
        <v>4036630236</v>
      </c>
      <c r="K3">
        <v>5294366222</v>
      </c>
      <c r="L3">
        <v>3165891274</v>
      </c>
      <c r="M3">
        <v>96884841</v>
      </c>
      <c r="N3">
        <v>89677493</v>
      </c>
      <c r="O3">
        <v>361344371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3397665840.0700002</v>
      </c>
      <c r="L4">
        <v>1377836673.8599999</v>
      </c>
      <c r="M4">
        <v>2388002765.6300001</v>
      </c>
      <c r="N4">
        <v>2289473454</v>
      </c>
      <c r="O4">
        <v>4395066322.8699999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183282661</v>
      </c>
      <c r="G5">
        <v>297344388</v>
      </c>
      <c r="H5">
        <v>346564064</v>
      </c>
      <c r="I5">
        <v>357946094</v>
      </c>
      <c r="J5">
        <v>417457079</v>
      </c>
      <c r="K5">
        <v>662395876</v>
      </c>
      <c r="L5">
        <v>787899283</v>
      </c>
      <c r="M5">
        <v>210986976</v>
      </c>
      <c r="N5">
        <v>442388733</v>
      </c>
      <c r="O5">
        <v>520641607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145025476</v>
      </c>
      <c r="G6">
        <v>274605352</v>
      </c>
      <c r="H6">
        <v>407533620</v>
      </c>
      <c r="I6">
        <v>387429724</v>
      </c>
      <c r="J6">
        <v>381072559</v>
      </c>
      <c r="K6">
        <v>977960657</v>
      </c>
      <c r="L6">
        <v>811078066</v>
      </c>
      <c r="M6">
        <v>371233825</v>
      </c>
      <c r="N6">
        <v>528673478</v>
      </c>
      <c r="O6">
        <v>248290544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8927158174</v>
      </c>
      <c r="G7">
        <v>12416960199</v>
      </c>
      <c r="H7">
        <v>11673639842</v>
      </c>
      <c r="I7">
        <v>9255221491</v>
      </c>
      <c r="J7">
        <v>7449826820</v>
      </c>
      <c r="K7">
        <v>4462251283</v>
      </c>
      <c r="L7">
        <v>2467037222</v>
      </c>
      <c r="M7">
        <v>1705134467</v>
      </c>
      <c r="N7">
        <v>1413396280</v>
      </c>
      <c r="O7">
        <v>892804360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1502893619</v>
      </c>
      <c r="G8">
        <v>1325364267</v>
      </c>
      <c r="H8">
        <v>2302126352</v>
      </c>
      <c r="I8">
        <v>3569519534</v>
      </c>
      <c r="J8">
        <v>2291385150</v>
      </c>
      <c r="K8">
        <v>2583519354</v>
      </c>
      <c r="L8">
        <v>910957184</v>
      </c>
      <c r="M8">
        <v>450134236</v>
      </c>
      <c r="N8">
        <v>530400449</v>
      </c>
      <c r="O8">
        <v>107895820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949920048</v>
      </c>
      <c r="G9">
        <v>1095963283</v>
      </c>
      <c r="H9">
        <v>1960194996</v>
      </c>
      <c r="I9">
        <v>2461448644</v>
      </c>
      <c r="J9">
        <v>729145011</v>
      </c>
      <c r="K9">
        <v>7972867681</v>
      </c>
      <c r="L9">
        <v>24795894172</v>
      </c>
      <c r="M9">
        <v>2587376324</v>
      </c>
      <c r="N9">
        <v>16075095842</v>
      </c>
      <c r="O9">
        <v>9951036911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43483960341</v>
      </c>
      <c r="G10">
        <v>42667373341</v>
      </c>
      <c r="H10">
        <v>31495780990</v>
      </c>
      <c r="I10">
        <v>20707025240</v>
      </c>
      <c r="J10">
        <v>26045434730</v>
      </c>
      <c r="K10">
        <v>20284986534</v>
      </c>
      <c r="L10">
        <v>24334311225</v>
      </c>
      <c r="M10">
        <v>20379892100</v>
      </c>
      <c r="N10">
        <v>17729929699</v>
      </c>
      <c r="O10">
        <v>15607610754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422250099</v>
      </c>
      <c r="G11">
        <v>505897864</v>
      </c>
      <c r="H11">
        <v>1236394806</v>
      </c>
      <c r="I11">
        <v>1112999948</v>
      </c>
      <c r="J11">
        <v>1219485176</v>
      </c>
      <c r="K11">
        <v>524055399</v>
      </c>
      <c r="L11">
        <v>873326567</v>
      </c>
      <c r="M11">
        <v>681722418</v>
      </c>
      <c r="N11">
        <v>1108949149</v>
      </c>
      <c r="O11">
        <v>858306781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1652000000</v>
      </c>
      <c r="G12">
        <v>1266000000</v>
      </c>
      <c r="H12">
        <v>1014000000</v>
      </c>
      <c r="I12">
        <v>1843000000</v>
      </c>
      <c r="J12">
        <v>2611000000</v>
      </c>
      <c r="K12">
        <v>1233000000</v>
      </c>
      <c r="L12">
        <v>2997000000</v>
      </c>
      <c r="M12">
        <v>2201000000</v>
      </c>
      <c r="N12">
        <v>1206000000</v>
      </c>
      <c r="O12">
        <v>2818073835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9465000000</v>
      </c>
      <c r="G13">
        <v>7814000000</v>
      </c>
      <c r="H13">
        <v>8218000000</v>
      </c>
      <c r="I13">
        <v>5803000000</v>
      </c>
      <c r="J13">
        <v>10244000000</v>
      </c>
      <c r="K13">
        <v>10681000000</v>
      </c>
      <c r="L13">
        <v>7490000000</v>
      </c>
      <c r="M13">
        <v>18649000000</v>
      </c>
      <c r="N13">
        <v>14700000000</v>
      </c>
      <c r="O13">
        <v>9298000000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1451450249</v>
      </c>
      <c r="G14">
        <v>1966079520</v>
      </c>
      <c r="H14">
        <v>1897752921</v>
      </c>
      <c r="I14">
        <v>1394095395</v>
      </c>
      <c r="J14">
        <v>2941502056</v>
      </c>
      <c r="K14">
        <v>813814439</v>
      </c>
      <c r="L14">
        <v>1362161376</v>
      </c>
      <c r="M14">
        <v>1505271168</v>
      </c>
      <c r="N14">
        <v>957577056</v>
      </c>
      <c r="O14">
        <v>745855581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4325982022</v>
      </c>
      <c r="G15">
        <v>4127477029</v>
      </c>
      <c r="H15">
        <v>2575695568</v>
      </c>
      <c r="I15">
        <v>1434904884</v>
      </c>
      <c r="J15">
        <v>2039535675</v>
      </c>
      <c r="K15">
        <v>1888538669</v>
      </c>
      <c r="L15">
        <v>1257255420</v>
      </c>
      <c r="M15">
        <v>1914551891</v>
      </c>
      <c r="N15">
        <v>2592661000</v>
      </c>
      <c r="O15">
        <v>1638654611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23922283907</v>
      </c>
      <c r="G16">
        <v>19572961507</v>
      </c>
      <c r="H16">
        <v>17624271189</v>
      </c>
      <c r="I16">
        <v>12759633089</v>
      </c>
      <c r="J16">
        <v>13276885150</v>
      </c>
      <c r="K16">
        <v>11540300860</v>
      </c>
      <c r="L16">
        <v>23978623342</v>
      </c>
      <c r="M16">
        <v>21608675891</v>
      </c>
      <c r="N16">
        <v>13957701195</v>
      </c>
      <c r="O16">
        <v>12343614165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350786683</v>
      </c>
      <c r="G17">
        <v>957812109</v>
      </c>
      <c r="H17">
        <v>1006547703</v>
      </c>
      <c r="I17">
        <v>1154334408</v>
      </c>
      <c r="J17">
        <v>2134938791</v>
      </c>
      <c r="K17">
        <v>2807488219</v>
      </c>
      <c r="L17">
        <v>6294317699</v>
      </c>
      <c r="M17">
        <v>4381079504</v>
      </c>
      <c r="N17">
        <v>2616724963</v>
      </c>
      <c r="O17">
        <v>1537257100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11533156010</v>
      </c>
      <c r="G18">
        <v>14522217572</v>
      </c>
      <c r="H18">
        <v>7952150581</v>
      </c>
      <c r="I18">
        <v>9974013808</v>
      </c>
      <c r="J18">
        <v>6649079740</v>
      </c>
      <c r="K18">
        <v>1940296747</v>
      </c>
      <c r="L18">
        <v>2272213130</v>
      </c>
      <c r="M18">
        <v>4029861824</v>
      </c>
      <c r="N18">
        <v>4694265561</v>
      </c>
      <c r="O18">
        <v>947543462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2433357237</v>
      </c>
      <c r="G19">
        <v>2154989800</v>
      </c>
      <c r="H19">
        <v>5326877415</v>
      </c>
      <c r="I19">
        <v>8536288967</v>
      </c>
      <c r="J19">
        <v>9824697317</v>
      </c>
      <c r="K19">
        <v>6056845741</v>
      </c>
      <c r="L19">
        <v>1943892960</v>
      </c>
      <c r="M19">
        <v>601243619</v>
      </c>
      <c r="N19">
        <v>1735715832</v>
      </c>
      <c r="O19">
        <v>2495990499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4711582058</v>
      </c>
      <c r="G20">
        <v>3202337902</v>
      </c>
      <c r="H20">
        <v>1752576339</v>
      </c>
      <c r="I20">
        <v>2091207205</v>
      </c>
      <c r="J20">
        <v>6211086576</v>
      </c>
      <c r="K20">
        <v>6645292702</v>
      </c>
      <c r="L20">
        <v>7087625201</v>
      </c>
      <c r="M20">
        <v>8816719027</v>
      </c>
      <c r="N20">
        <v>10249133119</v>
      </c>
      <c r="O20">
        <v>7238433104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6019752964</v>
      </c>
      <c r="G21">
        <v>4323438439</v>
      </c>
      <c r="H21">
        <v>4300463444</v>
      </c>
      <c r="I21">
        <v>7703628023</v>
      </c>
      <c r="J21">
        <v>8548497028</v>
      </c>
      <c r="K21">
        <v>9628511736</v>
      </c>
      <c r="L21">
        <v>11777433448</v>
      </c>
      <c r="M21">
        <v>13615185781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2926107751</v>
      </c>
      <c r="G22">
        <v>5506160745</v>
      </c>
      <c r="H22">
        <v>1275541331</v>
      </c>
      <c r="I22">
        <v>3446320686</v>
      </c>
      <c r="J22">
        <v>6130685703</v>
      </c>
      <c r="K22">
        <v>4277678513</v>
      </c>
      <c r="L22">
        <v>1911632811</v>
      </c>
      <c r="M22">
        <v>6734370128</v>
      </c>
      <c r="N22">
        <v>3862599179</v>
      </c>
      <c r="O22">
        <v>6053409815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13301265000</v>
      </c>
      <c r="G23">
        <v>18653784000</v>
      </c>
      <c r="H23">
        <v>15089119000</v>
      </c>
      <c r="I23">
        <v>17244975000</v>
      </c>
      <c r="J23">
        <v>14096658000</v>
      </c>
      <c r="K23">
        <v>16913539000</v>
      </c>
      <c r="L23">
        <v>14400942000</v>
      </c>
      <c r="M23">
        <v>18590076000</v>
      </c>
      <c r="N23">
        <v>15328153000</v>
      </c>
      <c r="O23">
        <v>16176889000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144921000000</v>
      </c>
      <c r="G24">
        <v>131189000000</v>
      </c>
      <c r="H24">
        <v>141142000000</v>
      </c>
      <c r="I24">
        <v>103014000000</v>
      </c>
      <c r="J24">
        <v>70948000000</v>
      </c>
      <c r="K24">
        <v>72847000000</v>
      </c>
      <c r="L24">
        <v>102657000000</v>
      </c>
      <c r="M24">
        <v>124381000000</v>
      </c>
      <c r="N24">
        <v>154946000000</v>
      </c>
      <c r="O24">
        <v>158148000000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17137000000</v>
      </c>
      <c r="G25">
        <v>11061000000</v>
      </c>
      <c r="H25">
        <v>15622000000</v>
      </c>
      <c r="I25">
        <v>24033000000</v>
      </c>
      <c r="J25">
        <v>13846000000</v>
      </c>
      <c r="K25">
        <v>18974000000</v>
      </c>
      <c r="L25">
        <v>11757000000</v>
      </c>
      <c r="M25">
        <v>8232000000</v>
      </c>
      <c r="N25">
        <v>11987000000</v>
      </c>
      <c r="O25">
        <v>15981000000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719737759</v>
      </c>
      <c r="G26">
        <v>609264278</v>
      </c>
      <c r="H26">
        <v>428597523</v>
      </c>
      <c r="I26">
        <v>458560689</v>
      </c>
      <c r="J26">
        <v>443007981</v>
      </c>
      <c r="K26">
        <v>597263826</v>
      </c>
      <c r="L26">
        <v>4287587266</v>
      </c>
      <c r="M26">
        <v>604263508</v>
      </c>
      <c r="N26">
        <v>332968219</v>
      </c>
      <c r="O26">
        <v>515367123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10299972000</v>
      </c>
      <c r="G27">
        <v>5059912000</v>
      </c>
      <c r="H27">
        <v>2354634000</v>
      </c>
      <c r="I27">
        <v>1380223000</v>
      </c>
      <c r="J27">
        <v>515331000</v>
      </c>
      <c r="K27">
        <v>704948000</v>
      </c>
      <c r="L27">
        <v>1513767000</v>
      </c>
      <c r="M27">
        <v>1551052000</v>
      </c>
      <c r="N27">
        <v>2201903000</v>
      </c>
      <c r="O27">
        <v>4792053000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2730010386</v>
      </c>
      <c r="G28">
        <v>4727519615</v>
      </c>
      <c r="H28">
        <v>3107326471</v>
      </c>
      <c r="I28">
        <v>539850166</v>
      </c>
      <c r="J28">
        <v>518338500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461188128</v>
      </c>
      <c r="G29">
        <v>622271081</v>
      </c>
      <c r="H29">
        <v>213920113</v>
      </c>
      <c r="I29">
        <v>164125700</v>
      </c>
      <c r="J29">
        <v>243217538</v>
      </c>
      <c r="K29">
        <v>90103043</v>
      </c>
      <c r="L29">
        <v>238664275</v>
      </c>
      <c r="M29">
        <v>233379397</v>
      </c>
      <c r="N29">
        <v>498452866</v>
      </c>
      <c r="O29">
        <v>410112481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62933189</v>
      </c>
      <c r="G30">
        <v>119299955</v>
      </c>
      <c r="H30">
        <v>133232280</v>
      </c>
      <c r="I30">
        <v>63536616</v>
      </c>
      <c r="J30">
        <v>187266068</v>
      </c>
      <c r="K30">
        <v>173113711</v>
      </c>
      <c r="L30">
        <v>321544060</v>
      </c>
      <c r="M30">
        <v>954649790</v>
      </c>
      <c r="N30">
        <v>1911697669</v>
      </c>
      <c r="O30">
        <v>1644094883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24160000000</v>
      </c>
      <c r="G31">
        <v>19125000000</v>
      </c>
      <c r="H31">
        <v>23964000000</v>
      </c>
      <c r="I31">
        <v>17492000000</v>
      </c>
      <c r="J31">
        <v>16336000000</v>
      </c>
      <c r="K31">
        <v>17504000000</v>
      </c>
      <c r="L31">
        <v>9079000000</v>
      </c>
      <c r="M31">
        <v>8125000000</v>
      </c>
      <c r="N31">
        <v>8211000000</v>
      </c>
      <c r="O31">
        <v>6494000000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578708925</v>
      </c>
      <c r="G32">
        <v>880544562</v>
      </c>
      <c r="H32">
        <v>1194887643</v>
      </c>
      <c r="I32">
        <v>936956126</v>
      </c>
      <c r="J32">
        <v>795779766</v>
      </c>
      <c r="K32">
        <v>538577527</v>
      </c>
      <c r="L32">
        <v>465372403</v>
      </c>
      <c r="M32">
        <v>636995981</v>
      </c>
      <c r="N32">
        <v>654606176</v>
      </c>
      <c r="O32">
        <v>1129764167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133703380</v>
      </c>
      <c r="G33">
        <v>160770602</v>
      </c>
      <c r="H33">
        <v>94058671</v>
      </c>
      <c r="I33">
        <v>111609199</v>
      </c>
      <c r="J33">
        <v>119422936</v>
      </c>
      <c r="K33">
        <v>189497906</v>
      </c>
      <c r="L33">
        <v>114160840</v>
      </c>
      <c r="M33">
        <v>229874397</v>
      </c>
      <c r="N33">
        <v>255801977</v>
      </c>
      <c r="O33">
        <v>5822527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2566984452</v>
      </c>
      <c r="G34">
        <v>4931311318</v>
      </c>
      <c r="H34">
        <v>5052022725</v>
      </c>
      <c r="I34">
        <v>3756304014</v>
      </c>
      <c r="J34">
        <v>4345994375</v>
      </c>
      <c r="K34">
        <v>3220263804</v>
      </c>
      <c r="L34">
        <v>3949979625</v>
      </c>
      <c r="M34">
        <v>2446537465</v>
      </c>
      <c r="N34">
        <v>3813964266</v>
      </c>
      <c r="O34">
        <v>4604313668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271627428</v>
      </c>
      <c r="G35">
        <v>397467370</v>
      </c>
      <c r="H35">
        <v>279118973</v>
      </c>
      <c r="I35">
        <v>603849607</v>
      </c>
      <c r="J35">
        <v>494548816</v>
      </c>
      <c r="K35">
        <v>104561023</v>
      </c>
      <c r="L35">
        <v>62848628</v>
      </c>
      <c r="M35">
        <v>80502350</v>
      </c>
      <c r="N35">
        <v>101873897</v>
      </c>
      <c r="O35">
        <v>71230461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72047047337</v>
      </c>
      <c r="G36">
        <v>58655696504</v>
      </c>
      <c r="H36">
        <v>60366712823</v>
      </c>
      <c r="I36">
        <v>56823254789</v>
      </c>
      <c r="J36">
        <v>65629616973</v>
      </c>
      <c r="K36">
        <v>102304837850</v>
      </c>
      <c r="L36">
        <v>92898406430</v>
      </c>
      <c r="M36">
        <v>73390940253</v>
      </c>
      <c r="N36">
        <v>78807504351</v>
      </c>
      <c r="O36">
        <v>90766178785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40924343</v>
      </c>
      <c r="G37">
        <v>74768455</v>
      </c>
      <c r="H37">
        <v>58391899</v>
      </c>
      <c r="I37">
        <v>125894995</v>
      </c>
      <c r="J37">
        <v>139099290</v>
      </c>
      <c r="K37">
        <v>73184566</v>
      </c>
      <c r="L37">
        <v>96149182</v>
      </c>
      <c r="M37">
        <v>48213088</v>
      </c>
      <c r="N37">
        <v>63043129</v>
      </c>
      <c r="O37">
        <v>151744318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135922616</v>
      </c>
      <c r="G38">
        <v>2081751</v>
      </c>
      <c r="H38">
        <v>63446172</v>
      </c>
      <c r="I38">
        <v>3328902</v>
      </c>
      <c r="J38">
        <v>5923103</v>
      </c>
      <c r="K38">
        <v>9349642</v>
      </c>
      <c r="L38">
        <v>1625339</v>
      </c>
      <c r="M38">
        <v>3839636</v>
      </c>
      <c r="N38">
        <v>14316902</v>
      </c>
      <c r="O38">
        <v>14002741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485785</v>
      </c>
      <c r="G39">
        <v>32359</v>
      </c>
      <c r="H39">
        <v>11253641</v>
      </c>
      <c r="I39">
        <v>11567000</v>
      </c>
      <c r="J39">
        <v>14492771</v>
      </c>
      <c r="K39">
        <v>11455814</v>
      </c>
      <c r="L39">
        <v>569341</v>
      </c>
      <c r="M39">
        <v>88058</v>
      </c>
      <c r="N39">
        <v>2374302</v>
      </c>
      <c r="O39">
        <v>612249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277707070</v>
      </c>
      <c r="G40">
        <v>208727744</v>
      </c>
      <c r="H40">
        <v>232591347</v>
      </c>
      <c r="I40">
        <v>89868607</v>
      </c>
      <c r="J40">
        <v>137283759</v>
      </c>
      <c r="K40">
        <v>52488462</v>
      </c>
      <c r="L40">
        <v>149488778</v>
      </c>
      <c r="M40">
        <v>207308167</v>
      </c>
      <c r="N40">
        <v>177626513</v>
      </c>
      <c r="O40">
        <v>388810272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11850629</v>
      </c>
      <c r="G41">
        <v>23111226</v>
      </c>
      <c r="H41">
        <v>41411298</v>
      </c>
      <c r="I41">
        <v>42601385</v>
      </c>
      <c r="J41">
        <v>50850314</v>
      </c>
      <c r="K41">
        <v>21378532</v>
      </c>
      <c r="L41">
        <v>132708648</v>
      </c>
      <c r="M41">
        <v>75898670</v>
      </c>
      <c r="N41">
        <v>41127271</v>
      </c>
      <c r="O41">
        <v>18366209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286146906</v>
      </c>
      <c r="G42">
        <v>317688748</v>
      </c>
      <c r="H42">
        <v>280345051</v>
      </c>
      <c r="I42">
        <v>261913507</v>
      </c>
      <c r="J42">
        <v>108650162</v>
      </c>
      <c r="K42">
        <v>153710272</v>
      </c>
      <c r="L42">
        <v>128133848</v>
      </c>
      <c r="M42">
        <v>96912106</v>
      </c>
      <c r="N42">
        <v>94421953</v>
      </c>
      <c r="O42">
        <v>69160578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752801484</v>
      </c>
      <c r="G43">
        <v>279826453</v>
      </c>
      <c r="H43">
        <v>698456737</v>
      </c>
      <c r="I43">
        <v>1377651485</v>
      </c>
      <c r="J43">
        <v>1792767534</v>
      </c>
      <c r="K43">
        <v>1677593779</v>
      </c>
      <c r="L43">
        <v>3020126209</v>
      </c>
      <c r="M43">
        <v>108634097</v>
      </c>
      <c r="N43">
        <v>90981286</v>
      </c>
      <c r="O43">
        <v>167373931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16341684</v>
      </c>
      <c r="G44">
        <v>30069656</v>
      </c>
      <c r="H44">
        <v>52348188</v>
      </c>
      <c r="I44">
        <v>95285492</v>
      </c>
      <c r="J44">
        <v>144086335</v>
      </c>
      <c r="K44">
        <v>135516873</v>
      </c>
      <c r="L44">
        <v>510030117</v>
      </c>
      <c r="M44">
        <v>756952946</v>
      </c>
      <c r="N44">
        <v>706629397</v>
      </c>
      <c r="O44">
        <v>539816690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367806390</v>
      </c>
      <c r="G45">
        <v>167023874</v>
      </c>
      <c r="H45">
        <v>112268248</v>
      </c>
      <c r="I45">
        <v>64923871</v>
      </c>
      <c r="J45">
        <v>103385340</v>
      </c>
      <c r="K45">
        <v>107435716</v>
      </c>
      <c r="L45">
        <v>104378675</v>
      </c>
      <c r="M45">
        <v>172552029</v>
      </c>
      <c r="N45">
        <v>147581286</v>
      </c>
      <c r="O45">
        <v>228165492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304140058</v>
      </c>
      <c r="G46">
        <v>317563966</v>
      </c>
      <c r="H46">
        <v>222178475</v>
      </c>
      <c r="I46">
        <v>367008040</v>
      </c>
      <c r="J46">
        <v>282528751</v>
      </c>
      <c r="K46">
        <v>291908199</v>
      </c>
      <c r="L46">
        <v>298841533</v>
      </c>
      <c r="M46">
        <v>412088083</v>
      </c>
      <c r="N46">
        <v>546657319</v>
      </c>
      <c r="O46">
        <v>464720052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669498863</v>
      </c>
      <c r="G47">
        <v>409784330</v>
      </c>
      <c r="H47">
        <v>399199612</v>
      </c>
      <c r="I47">
        <v>393883483</v>
      </c>
      <c r="J47">
        <v>352536793</v>
      </c>
      <c r="K47">
        <v>284676705</v>
      </c>
      <c r="L47">
        <v>167967080</v>
      </c>
      <c r="M47">
        <v>47381745</v>
      </c>
      <c r="N47">
        <v>18550663</v>
      </c>
      <c r="O47">
        <v>42848635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491671336</v>
      </c>
      <c r="G48">
        <v>348087914</v>
      </c>
      <c r="H48">
        <v>241646073</v>
      </c>
      <c r="I48">
        <v>228689850</v>
      </c>
      <c r="J48">
        <v>154815557</v>
      </c>
      <c r="K48">
        <v>110043424</v>
      </c>
      <c r="L48">
        <v>168485187</v>
      </c>
      <c r="M48">
        <v>142380343</v>
      </c>
      <c r="N48">
        <v>217676714</v>
      </c>
      <c r="O48">
        <v>221890072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891168151</v>
      </c>
      <c r="G49">
        <v>721572513</v>
      </c>
      <c r="H49">
        <v>321808824</v>
      </c>
      <c r="I49">
        <v>312243528</v>
      </c>
      <c r="J49">
        <v>419673736</v>
      </c>
      <c r="K49">
        <v>1128460047</v>
      </c>
      <c r="L49">
        <v>781694724</v>
      </c>
      <c r="M49">
        <v>398281709</v>
      </c>
      <c r="N49">
        <v>415329690</v>
      </c>
      <c r="O49">
        <v>561908012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10845754</v>
      </c>
      <c r="G50">
        <v>5986216</v>
      </c>
      <c r="H50">
        <v>2303159</v>
      </c>
      <c r="I50">
        <v>22903212</v>
      </c>
      <c r="J50">
        <v>47633416</v>
      </c>
      <c r="K50">
        <v>130260464</v>
      </c>
      <c r="L50">
        <v>39792077</v>
      </c>
      <c r="M50">
        <v>59916173</v>
      </c>
      <c r="N50">
        <v>26039240</v>
      </c>
      <c r="O50">
        <v>26484334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14227052.1</v>
      </c>
      <c r="L51">
        <v>14211099.439999999</v>
      </c>
      <c r="M51">
        <v>27974801.739999998</v>
      </c>
      <c r="N51">
        <v>149984525.34</v>
      </c>
      <c r="O51">
        <v>41636647.859999999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691804187</v>
      </c>
      <c r="G52">
        <v>957004350</v>
      </c>
      <c r="H52">
        <v>925755328</v>
      </c>
      <c r="I52">
        <v>1058034992</v>
      </c>
      <c r="J52">
        <v>730067961</v>
      </c>
      <c r="K52">
        <v>444782071</v>
      </c>
      <c r="L52">
        <v>1302239871</v>
      </c>
      <c r="M52">
        <v>1918768664</v>
      </c>
      <c r="N52">
        <v>921431061</v>
      </c>
      <c r="O52">
        <v>1895844738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152341213</v>
      </c>
      <c r="G53">
        <v>72897062</v>
      </c>
      <c r="H53">
        <v>303838267</v>
      </c>
      <c r="I53">
        <v>278905428</v>
      </c>
      <c r="J53">
        <v>256871021</v>
      </c>
      <c r="K53">
        <v>129393030</v>
      </c>
      <c r="L53">
        <v>95074120</v>
      </c>
      <c r="M53">
        <v>308859320</v>
      </c>
      <c r="N53">
        <v>108997534</v>
      </c>
      <c r="O53">
        <v>62268410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8221922673</v>
      </c>
      <c r="H54">
        <v>6285522683</v>
      </c>
      <c r="I54">
        <v>9087556895</v>
      </c>
      <c r="J54">
        <v>8556914462</v>
      </c>
      <c r="K54">
        <v>3003470238</v>
      </c>
      <c r="L54">
        <v>3705742856</v>
      </c>
      <c r="M54">
        <v>2798238193</v>
      </c>
      <c r="N54">
        <v>3007589474</v>
      </c>
      <c r="O54">
        <v>3052954618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2778661</v>
      </c>
      <c r="I55">
        <v>2665461</v>
      </c>
      <c r="J55">
        <v>6194471</v>
      </c>
      <c r="K55">
        <v>2392453</v>
      </c>
      <c r="L55">
        <v>1497672</v>
      </c>
      <c r="M55">
        <v>16148550</v>
      </c>
      <c r="N55">
        <v>24805730</v>
      </c>
      <c r="O55">
        <v>247771486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0</v>
      </c>
      <c r="G56">
        <v>24337449</v>
      </c>
      <c r="H56">
        <v>29374389</v>
      </c>
      <c r="I56">
        <v>78600221</v>
      </c>
      <c r="J56">
        <v>46212299</v>
      </c>
      <c r="K56">
        <v>18092766</v>
      </c>
      <c r="L56">
        <v>22317961</v>
      </c>
      <c r="M56">
        <v>103573007</v>
      </c>
      <c r="N56">
        <v>41728341</v>
      </c>
      <c r="O56">
        <v>38427963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108158639</v>
      </c>
      <c r="G57">
        <v>163794033</v>
      </c>
      <c r="H57">
        <v>115057975</v>
      </c>
      <c r="I57">
        <v>71155291</v>
      </c>
      <c r="J57">
        <v>19988869</v>
      </c>
      <c r="K57">
        <v>39781562</v>
      </c>
      <c r="L57">
        <v>75083126</v>
      </c>
      <c r="M57">
        <v>69108209</v>
      </c>
      <c r="N57">
        <v>63533497</v>
      </c>
      <c r="O57">
        <v>59741654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122839829</v>
      </c>
      <c r="G58">
        <v>100018227</v>
      </c>
      <c r="H58">
        <v>180938919</v>
      </c>
      <c r="I58">
        <v>120998198</v>
      </c>
      <c r="J58">
        <v>117436085</v>
      </c>
      <c r="K58">
        <v>927131869</v>
      </c>
      <c r="L58">
        <v>26520216</v>
      </c>
      <c r="M58">
        <v>52016841</v>
      </c>
      <c r="N58">
        <v>26464232</v>
      </c>
      <c r="O58">
        <v>23865546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1028388395</v>
      </c>
      <c r="G59">
        <v>1117183118</v>
      </c>
      <c r="H59">
        <v>1658215540</v>
      </c>
      <c r="I59">
        <v>319248414</v>
      </c>
      <c r="J59">
        <v>230886855</v>
      </c>
      <c r="K59">
        <v>112560221</v>
      </c>
      <c r="L59">
        <v>99625263</v>
      </c>
      <c r="M59">
        <v>130874976</v>
      </c>
      <c r="N59">
        <v>138500905</v>
      </c>
      <c r="O59">
        <v>130818346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480163</v>
      </c>
      <c r="I60">
        <v>5345683</v>
      </c>
      <c r="J60">
        <v>326764103</v>
      </c>
      <c r="K60">
        <v>596825244</v>
      </c>
      <c r="L60">
        <v>28404561</v>
      </c>
      <c r="M60">
        <v>75258677</v>
      </c>
      <c r="N60">
        <v>11187690</v>
      </c>
      <c r="O60">
        <v>21757476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477106267</v>
      </c>
      <c r="G61">
        <v>396034563</v>
      </c>
      <c r="H61">
        <v>176500230</v>
      </c>
      <c r="I61">
        <v>343437191</v>
      </c>
      <c r="J61">
        <v>549381698</v>
      </c>
      <c r="K61">
        <v>730488077</v>
      </c>
      <c r="L61">
        <v>29252201</v>
      </c>
      <c r="M61">
        <v>26523682</v>
      </c>
      <c r="N61">
        <v>49866300</v>
      </c>
      <c r="O61">
        <v>50085541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86577484</v>
      </c>
      <c r="G62">
        <v>305381219</v>
      </c>
      <c r="H62">
        <v>240118874</v>
      </c>
      <c r="I62">
        <v>579290561</v>
      </c>
      <c r="J62">
        <v>419000160</v>
      </c>
      <c r="K62">
        <v>414038880</v>
      </c>
      <c r="L62">
        <v>227108347</v>
      </c>
      <c r="M62">
        <v>44246</v>
      </c>
      <c r="N62">
        <v>1099527</v>
      </c>
      <c r="O62">
        <v>171860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13950321</v>
      </c>
      <c r="G63">
        <v>134324191</v>
      </c>
      <c r="H63">
        <v>13543158</v>
      </c>
      <c r="I63">
        <v>11686758</v>
      </c>
      <c r="J63">
        <v>15269259</v>
      </c>
      <c r="K63">
        <v>1591860</v>
      </c>
      <c r="L63">
        <v>2308810</v>
      </c>
      <c r="M63">
        <v>8510431</v>
      </c>
      <c r="N63">
        <v>4722108</v>
      </c>
      <c r="O63">
        <v>10300863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49581367</v>
      </c>
      <c r="G64">
        <v>128084754</v>
      </c>
      <c r="H64">
        <v>132839664</v>
      </c>
      <c r="I64">
        <v>257836069</v>
      </c>
      <c r="J64">
        <v>264943062</v>
      </c>
      <c r="K64">
        <v>411372246</v>
      </c>
      <c r="L64">
        <v>629202950</v>
      </c>
      <c r="M64">
        <v>256357438</v>
      </c>
      <c r="N64">
        <v>253350620</v>
      </c>
      <c r="O64">
        <v>192383355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1701085437</v>
      </c>
      <c r="G65">
        <v>1075914413</v>
      </c>
      <c r="H65">
        <v>809589012</v>
      </c>
      <c r="I65">
        <v>1317685961</v>
      </c>
      <c r="J65">
        <v>1733764927</v>
      </c>
      <c r="K65">
        <v>1244302761</v>
      </c>
      <c r="L65">
        <v>828623816</v>
      </c>
      <c r="M65">
        <v>897053927</v>
      </c>
      <c r="N65">
        <v>910648718</v>
      </c>
      <c r="O65">
        <v>805270219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12036037</v>
      </c>
      <c r="G66">
        <v>10345736</v>
      </c>
      <c r="H66">
        <v>63479738</v>
      </c>
      <c r="I66">
        <v>6259359</v>
      </c>
      <c r="J66">
        <v>48049179</v>
      </c>
      <c r="K66">
        <v>15624272</v>
      </c>
      <c r="L66">
        <v>13022932</v>
      </c>
      <c r="M66">
        <v>20466888</v>
      </c>
      <c r="N66">
        <v>11587373</v>
      </c>
      <c r="O66">
        <v>8150934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166482790</v>
      </c>
      <c r="G67">
        <v>304062010</v>
      </c>
      <c r="H67">
        <v>123897699</v>
      </c>
      <c r="I67">
        <v>194636586</v>
      </c>
      <c r="J67">
        <v>313717591</v>
      </c>
      <c r="K67">
        <v>318811223</v>
      </c>
      <c r="L67">
        <v>271493648</v>
      </c>
      <c r="M67">
        <v>341229763</v>
      </c>
      <c r="N67">
        <v>207891757</v>
      </c>
      <c r="O67">
        <v>90858114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109013</v>
      </c>
      <c r="G68">
        <v>691535</v>
      </c>
      <c r="H68">
        <v>257955</v>
      </c>
      <c r="I68">
        <v>914900</v>
      </c>
      <c r="J68">
        <v>100509</v>
      </c>
      <c r="K68">
        <v>12728</v>
      </c>
      <c r="L68">
        <v>800138</v>
      </c>
      <c r="M68">
        <v>118438</v>
      </c>
      <c r="N68">
        <v>114957</v>
      </c>
      <c r="O68">
        <v>1416995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98041529</v>
      </c>
      <c r="G69">
        <v>3900000</v>
      </c>
      <c r="H69">
        <v>103122</v>
      </c>
      <c r="I69">
        <v>803464</v>
      </c>
      <c r="J69">
        <v>136580</v>
      </c>
      <c r="K69">
        <v>104287</v>
      </c>
      <c r="L69">
        <v>389908</v>
      </c>
      <c r="M69">
        <v>528866</v>
      </c>
      <c r="N69">
        <v>475949</v>
      </c>
      <c r="O69">
        <v>2876557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35568717</v>
      </c>
      <c r="G70">
        <v>3643400</v>
      </c>
      <c r="H70">
        <v>9279728</v>
      </c>
      <c r="I70">
        <v>34644362</v>
      </c>
      <c r="J70">
        <v>27721720</v>
      </c>
      <c r="K70">
        <v>11981535</v>
      </c>
      <c r="L70">
        <v>57462439</v>
      </c>
      <c r="M70">
        <v>28011285</v>
      </c>
      <c r="N70">
        <v>45811402</v>
      </c>
      <c r="O70">
        <v>87145904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471207370</v>
      </c>
      <c r="G71">
        <v>1150958583</v>
      </c>
      <c r="H71">
        <v>463808944</v>
      </c>
      <c r="I71">
        <v>615333691</v>
      </c>
      <c r="J71">
        <v>778840979</v>
      </c>
      <c r="K71">
        <v>703621570</v>
      </c>
      <c r="L71">
        <v>542290387</v>
      </c>
      <c r="M71">
        <v>560864561</v>
      </c>
      <c r="N71">
        <v>427303375</v>
      </c>
      <c r="O71">
        <v>288878219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5600</v>
      </c>
      <c r="I72">
        <v>607061</v>
      </c>
      <c r="J72">
        <v>48954294</v>
      </c>
      <c r="K72">
        <v>128861170</v>
      </c>
      <c r="L72">
        <v>131759873</v>
      </c>
      <c r="M72">
        <v>17121557</v>
      </c>
      <c r="N72">
        <v>143584855</v>
      </c>
      <c r="O72">
        <v>60264717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10676772.08</v>
      </c>
      <c r="L73">
        <v>7010439.6500000004</v>
      </c>
      <c r="M73">
        <v>3529443.51</v>
      </c>
      <c r="N73">
        <v>91968740.780000001</v>
      </c>
      <c r="O73">
        <v>401160628.60000002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30032522</v>
      </c>
      <c r="G74">
        <v>41251688</v>
      </c>
      <c r="H74">
        <v>24095059</v>
      </c>
      <c r="I74">
        <v>21750506</v>
      </c>
      <c r="J74">
        <v>14182475</v>
      </c>
      <c r="K74">
        <v>6312676</v>
      </c>
      <c r="L74">
        <v>17876377</v>
      </c>
      <c r="M74">
        <v>21384740</v>
      </c>
      <c r="N74">
        <v>36679783</v>
      </c>
      <c r="O74">
        <v>20498830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10988673343</v>
      </c>
      <c r="G75">
        <v>7363974365</v>
      </c>
      <c r="H75">
        <v>8143842468</v>
      </c>
      <c r="I75">
        <v>4205474535</v>
      </c>
      <c r="J75">
        <v>3845030946</v>
      </c>
      <c r="K75">
        <v>4799175753</v>
      </c>
      <c r="L75">
        <v>2782549273</v>
      </c>
      <c r="M75">
        <v>1630673679</v>
      </c>
      <c r="N75">
        <v>2625915086</v>
      </c>
      <c r="O75">
        <v>5277320535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6620192</v>
      </c>
      <c r="H76">
        <v>136566037</v>
      </c>
      <c r="I76">
        <v>402276321</v>
      </c>
      <c r="J76">
        <v>70076984</v>
      </c>
      <c r="K76">
        <v>83890888</v>
      </c>
      <c r="L76">
        <v>29379702</v>
      </c>
      <c r="M76">
        <v>64953514</v>
      </c>
      <c r="N76">
        <v>128380954</v>
      </c>
      <c r="O76">
        <v>111436621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212227</v>
      </c>
      <c r="G77">
        <v>1379398</v>
      </c>
      <c r="H77">
        <v>1035900</v>
      </c>
      <c r="I77">
        <v>14506485</v>
      </c>
      <c r="J77">
        <v>1425046</v>
      </c>
      <c r="K77">
        <v>3509285</v>
      </c>
      <c r="L77">
        <v>906225</v>
      </c>
      <c r="M77">
        <v>1992092</v>
      </c>
      <c r="N77">
        <v>45648177</v>
      </c>
      <c r="O77">
        <v>72951997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0</v>
      </c>
      <c r="L78">
        <v>0</v>
      </c>
      <c r="M78">
        <v>4879</v>
      </c>
      <c r="N78">
        <v>3649</v>
      </c>
      <c r="O78">
        <v>4099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421925</v>
      </c>
      <c r="G79">
        <v>1644504</v>
      </c>
      <c r="H79">
        <v>1488614</v>
      </c>
      <c r="I79">
        <v>71234698</v>
      </c>
      <c r="J79">
        <v>14290369</v>
      </c>
      <c r="K79">
        <v>33631555</v>
      </c>
      <c r="L79">
        <v>65736537</v>
      </c>
      <c r="M79">
        <v>105975091</v>
      </c>
      <c r="N79">
        <v>98822325</v>
      </c>
      <c r="O79">
        <v>46418456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23398573</v>
      </c>
      <c r="G80">
        <v>42104038</v>
      </c>
      <c r="H80">
        <v>21131476</v>
      </c>
      <c r="I80">
        <v>31589528</v>
      </c>
      <c r="J80">
        <v>481882986</v>
      </c>
      <c r="K80">
        <v>280288338</v>
      </c>
      <c r="L80">
        <v>46372333</v>
      </c>
      <c r="M80">
        <v>19646750</v>
      </c>
      <c r="N80">
        <v>28518716</v>
      </c>
      <c r="O80">
        <v>29857131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108666450</v>
      </c>
      <c r="G81">
        <v>69812751</v>
      </c>
      <c r="H81">
        <v>5475328</v>
      </c>
      <c r="I81">
        <v>30538445</v>
      </c>
      <c r="J81">
        <v>8507584</v>
      </c>
      <c r="K81">
        <v>182923</v>
      </c>
      <c r="L81">
        <v>3383909</v>
      </c>
      <c r="M81">
        <v>6178607</v>
      </c>
      <c r="N81">
        <v>7869694</v>
      </c>
      <c r="O81">
        <v>10243088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2124192460</v>
      </c>
      <c r="G82">
        <v>618661439</v>
      </c>
      <c r="H82">
        <v>761528739</v>
      </c>
      <c r="I82">
        <v>1351611450</v>
      </c>
      <c r="J82">
        <v>920153193</v>
      </c>
      <c r="K82">
        <v>1044034236</v>
      </c>
      <c r="L82">
        <v>1422265467</v>
      </c>
      <c r="M82">
        <v>1567245352</v>
      </c>
      <c r="N82">
        <v>2232070105</v>
      </c>
      <c r="O82">
        <v>1497889999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98685283</v>
      </c>
      <c r="G83">
        <v>226288027</v>
      </c>
      <c r="H83">
        <v>163285023</v>
      </c>
      <c r="I83">
        <v>452082617</v>
      </c>
      <c r="J83">
        <v>33293114</v>
      </c>
      <c r="K83">
        <v>58000989</v>
      </c>
      <c r="L83">
        <v>19210151</v>
      </c>
      <c r="M83">
        <v>47533441</v>
      </c>
      <c r="N83">
        <v>141006408</v>
      </c>
      <c r="O83">
        <v>46955771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3153395522</v>
      </c>
      <c r="G84">
        <v>1964465979</v>
      </c>
      <c r="H84">
        <v>2463519367</v>
      </c>
      <c r="I84">
        <v>993464273</v>
      </c>
      <c r="J84">
        <v>983395565</v>
      </c>
      <c r="K84">
        <v>736214795</v>
      </c>
      <c r="L84">
        <v>1000679037</v>
      </c>
      <c r="M84">
        <v>1024077147</v>
      </c>
      <c r="N84">
        <v>1587528303</v>
      </c>
      <c r="O84">
        <v>1531181460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6244060</v>
      </c>
      <c r="G85">
        <v>2886387</v>
      </c>
      <c r="H85">
        <v>2918581</v>
      </c>
      <c r="I85">
        <v>3867475</v>
      </c>
      <c r="J85">
        <v>768397</v>
      </c>
      <c r="K85">
        <v>1062271</v>
      </c>
      <c r="L85">
        <v>16424726</v>
      </c>
      <c r="M85">
        <v>9402350</v>
      </c>
      <c r="N85">
        <v>11309698</v>
      </c>
      <c r="O85">
        <v>24920397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908505352</v>
      </c>
      <c r="G86">
        <v>926317896</v>
      </c>
      <c r="H86">
        <v>1047286097</v>
      </c>
      <c r="I86">
        <v>1439909052</v>
      </c>
      <c r="J86">
        <v>940354302</v>
      </c>
      <c r="K86">
        <v>983491785</v>
      </c>
      <c r="L86">
        <v>1161567030</v>
      </c>
      <c r="M86">
        <v>952919259</v>
      </c>
      <c r="N86">
        <v>1334146074</v>
      </c>
      <c r="O86">
        <v>1718675230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216830507</v>
      </c>
      <c r="G87">
        <v>97683574</v>
      </c>
      <c r="H87">
        <v>173343244</v>
      </c>
      <c r="I87">
        <v>91778314</v>
      </c>
      <c r="J87">
        <v>78374962</v>
      </c>
      <c r="K87">
        <v>136409655</v>
      </c>
      <c r="L87">
        <v>238532001</v>
      </c>
      <c r="M87">
        <v>215494836</v>
      </c>
      <c r="N87">
        <v>205523921</v>
      </c>
      <c r="O87">
        <v>110777897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1735715831.73</v>
      </c>
      <c r="O88">
        <v>2495990498.6900001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77162039</v>
      </c>
      <c r="G89">
        <v>74631453</v>
      </c>
      <c r="H89">
        <v>200559869</v>
      </c>
      <c r="I89">
        <v>92299230</v>
      </c>
      <c r="J89">
        <v>192409473</v>
      </c>
      <c r="K89">
        <v>364682247</v>
      </c>
      <c r="L89">
        <v>64685714</v>
      </c>
      <c r="M89">
        <v>23480726</v>
      </c>
      <c r="N89">
        <v>58924304</v>
      </c>
      <c r="O89">
        <v>194006955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18742697361</v>
      </c>
      <c r="G90">
        <v>15137821169</v>
      </c>
      <c r="H90">
        <v>26934783654</v>
      </c>
      <c r="I90">
        <v>31975144862</v>
      </c>
      <c r="J90">
        <v>25412358798</v>
      </c>
      <c r="K90">
        <v>17266516975</v>
      </c>
      <c r="L90">
        <v>15426903860</v>
      </c>
      <c r="M90">
        <v>14319557135</v>
      </c>
      <c r="N90">
        <v>15659444887</v>
      </c>
      <c r="O90">
        <v>16008535081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387188605</v>
      </c>
      <c r="G91">
        <v>368383404</v>
      </c>
      <c r="H91">
        <v>425017666</v>
      </c>
      <c r="I91">
        <v>525703173</v>
      </c>
      <c r="J91">
        <v>93981664</v>
      </c>
      <c r="K91">
        <v>80558553</v>
      </c>
      <c r="L91">
        <v>90623978</v>
      </c>
      <c r="M91">
        <v>45262610</v>
      </c>
      <c r="N91">
        <v>160884147</v>
      </c>
      <c r="O91">
        <v>83051357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17550</v>
      </c>
      <c r="G92">
        <v>77649</v>
      </c>
      <c r="H92">
        <v>3712225</v>
      </c>
      <c r="I92">
        <v>0</v>
      </c>
      <c r="J92">
        <v>5661440</v>
      </c>
      <c r="K92">
        <v>7129039</v>
      </c>
      <c r="L92">
        <v>16338814</v>
      </c>
      <c r="M92">
        <v>1040752</v>
      </c>
      <c r="N92">
        <v>2823995</v>
      </c>
      <c r="O92">
        <v>12672194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12169950</v>
      </c>
      <c r="G93">
        <v>21222276</v>
      </c>
      <c r="H93">
        <v>26497176</v>
      </c>
      <c r="I93">
        <v>21554761</v>
      </c>
      <c r="J93">
        <v>50555535</v>
      </c>
      <c r="K93">
        <v>10864207</v>
      </c>
      <c r="L93">
        <v>17176378</v>
      </c>
      <c r="M93">
        <v>53255759</v>
      </c>
      <c r="N93">
        <v>25483340</v>
      </c>
      <c r="O93">
        <v>43745943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147394447</v>
      </c>
      <c r="G94">
        <v>122857342</v>
      </c>
      <c r="H94">
        <v>146908935</v>
      </c>
      <c r="I94">
        <v>80756531</v>
      </c>
      <c r="J94">
        <v>97934450</v>
      </c>
      <c r="K94">
        <v>94678483</v>
      </c>
      <c r="L94">
        <v>83982744</v>
      </c>
      <c r="M94">
        <v>330963483</v>
      </c>
      <c r="N94">
        <v>530907838</v>
      </c>
      <c r="O94">
        <v>459552042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124217463</v>
      </c>
      <c r="G95">
        <v>111379456</v>
      </c>
      <c r="H95">
        <v>92574045</v>
      </c>
      <c r="I95">
        <v>62800172</v>
      </c>
      <c r="J95">
        <v>63969092</v>
      </c>
      <c r="K95">
        <v>93217712</v>
      </c>
      <c r="L95">
        <v>112600882</v>
      </c>
      <c r="M95">
        <v>68105739</v>
      </c>
      <c r="N95">
        <v>38717993</v>
      </c>
      <c r="O95">
        <v>26248009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561299588</v>
      </c>
      <c r="G96">
        <v>342183687</v>
      </c>
      <c r="H96">
        <v>253266705</v>
      </c>
      <c r="I96">
        <v>356092693</v>
      </c>
      <c r="J96">
        <v>175565300</v>
      </c>
      <c r="K96">
        <v>349907258</v>
      </c>
      <c r="L96">
        <v>11018426</v>
      </c>
      <c r="M96">
        <v>45280766</v>
      </c>
      <c r="N96">
        <v>94646453</v>
      </c>
      <c r="O96">
        <v>333544308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328834183</v>
      </c>
      <c r="G97">
        <v>151445572</v>
      </c>
      <c r="H97">
        <v>206537382</v>
      </c>
      <c r="I97">
        <v>188256127</v>
      </c>
      <c r="J97">
        <v>216022695</v>
      </c>
      <c r="K97">
        <v>151165688</v>
      </c>
      <c r="L97">
        <v>140524442</v>
      </c>
      <c r="M97">
        <v>126931626</v>
      </c>
      <c r="N97">
        <v>192577034</v>
      </c>
      <c r="O97">
        <v>461543894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4087582</v>
      </c>
      <c r="G98">
        <v>10940787</v>
      </c>
      <c r="H98">
        <v>4331650</v>
      </c>
      <c r="I98">
        <v>51927460</v>
      </c>
      <c r="J98">
        <v>18742474</v>
      </c>
      <c r="K98">
        <v>10008885</v>
      </c>
      <c r="L98">
        <v>57311362</v>
      </c>
      <c r="M98">
        <v>35184174</v>
      </c>
      <c r="N98">
        <v>15272664</v>
      </c>
      <c r="O98">
        <v>261151033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39256627</v>
      </c>
      <c r="G99">
        <v>71821681</v>
      </c>
      <c r="H99">
        <v>427826973</v>
      </c>
      <c r="I99">
        <v>19966168</v>
      </c>
      <c r="J99">
        <v>8565477</v>
      </c>
      <c r="K99">
        <v>5418985</v>
      </c>
      <c r="L99">
        <v>16946876</v>
      </c>
      <c r="M99">
        <v>213986</v>
      </c>
      <c r="N99">
        <v>1575485</v>
      </c>
      <c r="O99">
        <v>640191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470434915</v>
      </c>
      <c r="G100">
        <v>394273852</v>
      </c>
      <c r="H100">
        <v>148690457</v>
      </c>
      <c r="I100">
        <v>262189231</v>
      </c>
      <c r="J100">
        <v>289926578</v>
      </c>
      <c r="K100">
        <v>220382189</v>
      </c>
      <c r="L100">
        <v>167190101</v>
      </c>
      <c r="M100">
        <v>208308967</v>
      </c>
      <c r="N100">
        <v>144652937</v>
      </c>
      <c r="O100">
        <v>203314372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10807000000</v>
      </c>
      <c r="G101">
        <v>7247000000</v>
      </c>
      <c r="H101">
        <v>7590000000</v>
      </c>
      <c r="I101">
        <v>26194000000</v>
      </c>
      <c r="J101">
        <v>24689000000</v>
      </c>
      <c r="K101">
        <v>38715000000</v>
      </c>
      <c r="L101">
        <v>33573000000</v>
      </c>
      <c r="M101">
        <v>25895000000</v>
      </c>
      <c r="N101">
        <v>19083078000</v>
      </c>
      <c r="O101">
        <v>13476668000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1042984849</v>
      </c>
      <c r="G102">
        <v>486909726</v>
      </c>
      <c r="H102">
        <v>325019642</v>
      </c>
      <c r="I102">
        <v>397659740</v>
      </c>
      <c r="J102">
        <v>486931004</v>
      </c>
      <c r="K102">
        <v>447320217</v>
      </c>
      <c r="L102">
        <v>430537171</v>
      </c>
      <c r="M102">
        <v>367365107</v>
      </c>
      <c r="N102">
        <v>348186869</v>
      </c>
      <c r="O102">
        <v>320449548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86629933</v>
      </c>
      <c r="G103">
        <v>92515044</v>
      </c>
      <c r="H103">
        <v>141779644</v>
      </c>
      <c r="I103">
        <v>29521250</v>
      </c>
      <c r="J103">
        <v>218168775</v>
      </c>
      <c r="K103">
        <v>812206758</v>
      </c>
      <c r="L103">
        <v>519041846</v>
      </c>
      <c r="M103">
        <v>640322390</v>
      </c>
      <c r="N103">
        <v>801999243</v>
      </c>
      <c r="O103">
        <v>738882361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269239693</v>
      </c>
      <c r="G104">
        <v>292525045</v>
      </c>
      <c r="H104">
        <v>290851120</v>
      </c>
      <c r="I104">
        <v>173143173</v>
      </c>
      <c r="J104">
        <v>282569438</v>
      </c>
      <c r="K104">
        <v>442315242</v>
      </c>
      <c r="L104">
        <v>594080127</v>
      </c>
      <c r="M104">
        <v>453560706</v>
      </c>
      <c r="N104">
        <v>274174523</v>
      </c>
      <c r="O104">
        <v>320464879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7949222</v>
      </c>
      <c r="G105">
        <v>13730528</v>
      </c>
      <c r="H105">
        <v>7310553</v>
      </c>
      <c r="I105">
        <v>15575479</v>
      </c>
      <c r="J105">
        <v>6057487</v>
      </c>
      <c r="K105">
        <v>12371738</v>
      </c>
      <c r="L105">
        <v>34530020</v>
      </c>
      <c r="M105">
        <v>115285228</v>
      </c>
      <c r="N105">
        <v>12292436</v>
      </c>
      <c r="O105">
        <v>12190154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49144033</v>
      </c>
      <c r="G106">
        <v>97395249</v>
      </c>
      <c r="H106">
        <v>82975519</v>
      </c>
      <c r="I106">
        <v>135799403</v>
      </c>
      <c r="J106">
        <v>105842287</v>
      </c>
      <c r="K106">
        <v>35466165</v>
      </c>
      <c r="L106">
        <v>131135748</v>
      </c>
      <c r="M106">
        <v>108452635</v>
      </c>
      <c r="N106">
        <v>94803997</v>
      </c>
      <c r="O106">
        <v>75132957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64429323</v>
      </c>
      <c r="G107">
        <v>7334628</v>
      </c>
      <c r="H107">
        <v>141137132</v>
      </c>
      <c r="I107">
        <v>26898842</v>
      </c>
      <c r="J107">
        <v>495575874</v>
      </c>
      <c r="K107">
        <v>192674197</v>
      </c>
      <c r="L107">
        <v>7743954</v>
      </c>
      <c r="M107">
        <v>16227437</v>
      </c>
      <c r="N107">
        <v>79875175</v>
      </c>
      <c r="O107">
        <v>732057319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2813913</v>
      </c>
      <c r="G108">
        <v>5549770</v>
      </c>
      <c r="H108">
        <v>11440078</v>
      </c>
      <c r="I108">
        <v>15443195</v>
      </c>
      <c r="J108">
        <v>71813986</v>
      </c>
      <c r="K108">
        <v>30751801</v>
      </c>
      <c r="L108">
        <v>44468325</v>
      </c>
      <c r="M108">
        <v>32413899</v>
      </c>
      <c r="N108">
        <v>49930054</v>
      </c>
      <c r="O108">
        <v>215380884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790231583</v>
      </c>
      <c r="G109">
        <v>738105788</v>
      </c>
      <c r="H109">
        <v>800964363</v>
      </c>
      <c r="I109">
        <v>1117836798</v>
      </c>
      <c r="J109">
        <v>936773634</v>
      </c>
      <c r="K109">
        <v>831188212</v>
      </c>
      <c r="L109">
        <v>652823103</v>
      </c>
      <c r="M109">
        <v>1284674453</v>
      </c>
      <c r="N109">
        <v>1200847902</v>
      </c>
      <c r="O109">
        <v>1142592758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140482514</v>
      </c>
      <c r="G110">
        <v>173356983</v>
      </c>
      <c r="H110">
        <v>444533805</v>
      </c>
      <c r="I110">
        <v>836255304</v>
      </c>
      <c r="J110">
        <v>384468864</v>
      </c>
      <c r="K110">
        <v>281695144</v>
      </c>
      <c r="L110">
        <v>253733447</v>
      </c>
      <c r="M110">
        <v>601650794</v>
      </c>
      <c r="N110">
        <v>512649874</v>
      </c>
      <c r="O110">
        <v>515317666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1110717228</v>
      </c>
      <c r="G111">
        <v>850866272</v>
      </c>
      <c r="H111">
        <v>828831697</v>
      </c>
      <c r="I111">
        <v>453083702</v>
      </c>
      <c r="J111">
        <v>455931714</v>
      </c>
      <c r="K111">
        <v>865809806</v>
      </c>
      <c r="L111">
        <v>47192863</v>
      </c>
      <c r="M111">
        <v>119182437</v>
      </c>
      <c r="N111">
        <v>177030495</v>
      </c>
      <c r="O111">
        <v>138274148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17600537</v>
      </c>
      <c r="G112">
        <v>37696569</v>
      </c>
      <c r="H112">
        <v>58863434</v>
      </c>
      <c r="I112">
        <v>121419709</v>
      </c>
      <c r="J112">
        <v>146279881</v>
      </c>
      <c r="K112">
        <v>69444651</v>
      </c>
      <c r="L112">
        <v>130003056</v>
      </c>
      <c r="M112">
        <v>93831655</v>
      </c>
      <c r="N112">
        <v>53081272</v>
      </c>
      <c r="O112">
        <v>19613525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59321671</v>
      </c>
      <c r="G113">
        <v>82557236</v>
      </c>
      <c r="H113">
        <v>133774572</v>
      </c>
      <c r="I113">
        <v>73382224</v>
      </c>
      <c r="J113">
        <v>70510946</v>
      </c>
      <c r="K113">
        <v>33389014</v>
      </c>
      <c r="L113">
        <v>20227741</v>
      </c>
      <c r="M113">
        <v>4492128</v>
      </c>
      <c r="N113">
        <v>20022196</v>
      </c>
      <c r="O113">
        <v>16915941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500112614</v>
      </c>
      <c r="G114">
        <v>801646779</v>
      </c>
      <c r="H114">
        <v>986685005</v>
      </c>
      <c r="I114">
        <v>691409117</v>
      </c>
      <c r="J114">
        <v>481352476</v>
      </c>
      <c r="K114">
        <v>322001936</v>
      </c>
      <c r="L114">
        <v>334256254</v>
      </c>
      <c r="M114">
        <v>252352652</v>
      </c>
      <c r="N114">
        <v>366196352</v>
      </c>
      <c r="O114">
        <v>251813818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11851692</v>
      </c>
      <c r="G115">
        <v>4990501</v>
      </c>
      <c r="H115">
        <v>6892076</v>
      </c>
      <c r="I115">
        <v>2250114</v>
      </c>
      <c r="J115">
        <v>2622199</v>
      </c>
      <c r="K115">
        <v>33985643</v>
      </c>
      <c r="L115">
        <v>13546056</v>
      </c>
      <c r="M115">
        <v>17171982</v>
      </c>
      <c r="N115">
        <v>17216755</v>
      </c>
      <c r="O115">
        <v>25334959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497494198</v>
      </c>
      <c r="G116">
        <v>332090990</v>
      </c>
      <c r="H116">
        <v>207452956</v>
      </c>
      <c r="I116">
        <v>79786517</v>
      </c>
      <c r="J116">
        <v>105713589</v>
      </c>
      <c r="K116">
        <v>113988466</v>
      </c>
      <c r="L116">
        <v>170957039</v>
      </c>
      <c r="M116">
        <v>79482587</v>
      </c>
      <c r="N116">
        <v>70188619</v>
      </c>
      <c r="O116">
        <v>81996100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725336586</v>
      </c>
      <c r="G117">
        <v>560215489</v>
      </c>
      <c r="H117">
        <v>129464016</v>
      </c>
      <c r="I117">
        <v>143661825</v>
      </c>
      <c r="J117">
        <v>322717457</v>
      </c>
      <c r="K117">
        <v>165043028</v>
      </c>
      <c r="L117">
        <v>128918019</v>
      </c>
      <c r="M117">
        <v>96706758</v>
      </c>
      <c r="N117">
        <v>86259093</v>
      </c>
      <c r="O117">
        <v>116555167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176892138</v>
      </c>
      <c r="G118">
        <v>317928484</v>
      </c>
      <c r="H118">
        <v>657017433</v>
      </c>
      <c r="I118">
        <v>677278463</v>
      </c>
      <c r="J118">
        <v>323205474</v>
      </c>
      <c r="K118">
        <v>210918630</v>
      </c>
      <c r="L118">
        <v>50521089</v>
      </c>
      <c r="M118">
        <v>106078379</v>
      </c>
      <c r="N118">
        <v>142729806</v>
      </c>
      <c r="O118">
        <v>66167051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42998491</v>
      </c>
      <c r="G119">
        <v>59505871</v>
      </c>
      <c r="H119">
        <v>95449226</v>
      </c>
      <c r="I119">
        <v>44602829</v>
      </c>
      <c r="J119">
        <v>68220510</v>
      </c>
      <c r="K119">
        <v>59666865</v>
      </c>
      <c r="L119">
        <v>222533601</v>
      </c>
      <c r="M119">
        <v>74000719</v>
      </c>
      <c r="N119">
        <v>11733638</v>
      </c>
      <c r="O119">
        <v>124333038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2794336</v>
      </c>
      <c r="G120">
        <v>364352720</v>
      </c>
      <c r="H120">
        <v>1646620141</v>
      </c>
      <c r="I120">
        <v>578198366</v>
      </c>
      <c r="J120">
        <v>53306859</v>
      </c>
      <c r="K120">
        <v>9147341</v>
      </c>
      <c r="L120">
        <v>2324276</v>
      </c>
      <c r="M120">
        <v>941534</v>
      </c>
      <c r="N120">
        <v>235421</v>
      </c>
      <c r="O120">
        <v>289789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5554730</v>
      </c>
      <c r="G121">
        <v>14859156</v>
      </c>
      <c r="H121">
        <v>9863764</v>
      </c>
      <c r="I121">
        <v>3722068</v>
      </c>
      <c r="J121">
        <v>2528853</v>
      </c>
      <c r="K121">
        <v>0</v>
      </c>
      <c r="L121">
        <v>0</v>
      </c>
      <c r="M121">
        <v>1671583</v>
      </c>
      <c r="N121">
        <v>6632430</v>
      </c>
      <c r="O121">
        <v>6219121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691951370</v>
      </c>
      <c r="G122">
        <v>797837930</v>
      </c>
      <c r="H122">
        <v>1065523152</v>
      </c>
      <c r="I122">
        <v>733209059</v>
      </c>
      <c r="J122">
        <v>567385287</v>
      </c>
      <c r="K122">
        <v>1121524285</v>
      </c>
      <c r="L122">
        <v>698076548</v>
      </c>
      <c r="M122">
        <v>539129256</v>
      </c>
      <c r="N122">
        <v>451801107</v>
      </c>
      <c r="O122">
        <v>640850018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0</v>
      </c>
      <c r="G123">
        <v>124499</v>
      </c>
      <c r="H123">
        <v>14698</v>
      </c>
      <c r="I123">
        <v>611658</v>
      </c>
      <c r="J123">
        <v>1682044</v>
      </c>
      <c r="K123">
        <v>61455132</v>
      </c>
      <c r="L123">
        <v>50257088</v>
      </c>
      <c r="M123">
        <v>102362336</v>
      </c>
      <c r="N123">
        <v>36869066</v>
      </c>
      <c r="O123">
        <v>17653287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1336434179</v>
      </c>
      <c r="G124">
        <v>916475195</v>
      </c>
      <c r="H124">
        <v>1085283301</v>
      </c>
      <c r="I124">
        <v>953711845</v>
      </c>
      <c r="J124">
        <v>928572399</v>
      </c>
      <c r="K124">
        <v>956266532</v>
      </c>
      <c r="L124">
        <v>1270399666</v>
      </c>
      <c r="M124">
        <v>1086686791</v>
      </c>
      <c r="N124">
        <v>1295625166</v>
      </c>
      <c r="O124">
        <v>2873112981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6299289770</v>
      </c>
      <c r="G125">
        <v>2830001285</v>
      </c>
      <c r="H125">
        <v>1306432810</v>
      </c>
      <c r="I125">
        <v>1221354992</v>
      </c>
      <c r="J125">
        <v>1205436930</v>
      </c>
      <c r="K125">
        <v>1845269707</v>
      </c>
      <c r="L125">
        <v>1552817451</v>
      </c>
      <c r="M125">
        <v>888789642</v>
      </c>
      <c r="N125">
        <v>762641528</v>
      </c>
      <c r="O125">
        <v>555186362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2890971</v>
      </c>
      <c r="H126">
        <v>0</v>
      </c>
      <c r="I126">
        <v>0</v>
      </c>
      <c r="J126">
        <v>0</v>
      </c>
      <c r="K126">
        <v>238937</v>
      </c>
      <c r="L126">
        <v>48835</v>
      </c>
      <c r="M126">
        <v>180892</v>
      </c>
      <c r="N126">
        <v>20821</v>
      </c>
      <c r="O126">
        <v>139827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1046723</v>
      </c>
      <c r="H127">
        <v>28040472</v>
      </c>
      <c r="I127">
        <v>246815910</v>
      </c>
      <c r="J127">
        <v>83994918</v>
      </c>
      <c r="K127">
        <v>16168959</v>
      </c>
      <c r="L127">
        <v>8037759</v>
      </c>
      <c r="M127">
        <v>1426182</v>
      </c>
      <c r="N127">
        <v>5285058</v>
      </c>
      <c r="O127">
        <v>33023296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8766517</v>
      </c>
      <c r="G128">
        <v>4032297</v>
      </c>
      <c r="H128">
        <v>28798819</v>
      </c>
      <c r="I128">
        <v>4659763</v>
      </c>
      <c r="J128">
        <v>5765167</v>
      </c>
      <c r="K128">
        <v>7590196</v>
      </c>
      <c r="L128">
        <v>6034766</v>
      </c>
      <c r="M128">
        <v>5648195</v>
      </c>
      <c r="N128">
        <v>4129606</v>
      </c>
      <c r="O128">
        <v>15065843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10367256</v>
      </c>
      <c r="G129">
        <v>22173195</v>
      </c>
      <c r="H129">
        <v>13439195</v>
      </c>
      <c r="I129">
        <v>10942419</v>
      </c>
      <c r="J129">
        <v>478899</v>
      </c>
      <c r="K129">
        <v>3250</v>
      </c>
      <c r="L129">
        <v>293216</v>
      </c>
      <c r="M129">
        <v>5588521</v>
      </c>
      <c r="N129">
        <v>817312</v>
      </c>
      <c r="O129">
        <v>21390048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1179964715</v>
      </c>
      <c r="G130">
        <v>2102908561</v>
      </c>
      <c r="H130">
        <v>762346808</v>
      </c>
      <c r="I130">
        <v>304173630</v>
      </c>
      <c r="J130">
        <v>323864202</v>
      </c>
      <c r="K130">
        <v>196792553</v>
      </c>
      <c r="L130">
        <v>666178683</v>
      </c>
      <c r="M130">
        <v>633799962</v>
      </c>
      <c r="N130">
        <v>785942055</v>
      </c>
      <c r="O130">
        <v>846831270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243859014</v>
      </c>
      <c r="G131">
        <v>377317283</v>
      </c>
      <c r="H131">
        <v>549816713</v>
      </c>
      <c r="I131">
        <v>1227578203</v>
      </c>
      <c r="J131">
        <v>1301621613</v>
      </c>
      <c r="K131">
        <v>1308892939</v>
      </c>
      <c r="L131">
        <v>2142309743</v>
      </c>
      <c r="M131">
        <v>1777847898</v>
      </c>
      <c r="N131">
        <v>922892787</v>
      </c>
      <c r="O131">
        <v>846409006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316890536</v>
      </c>
      <c r="G132">
        <v>344047855</v>
      </c>
      <c r="H132">
        <v>136741246</v>
      </c>
      <c r="I132">
        <v>346048568</v>
      </c>
      <c r="J132">
        <v>62335650</v>
      </c>
      <c r="K132">
        <v>10958297</v>
      </c>
      <c r="L132">
        <v>13669527</v>
      </c>
      <c r="M132">
        <v>34079688</v>
      </c>
      <c r="N132">
        <v>58006305</v>
      </c>
      <c r="O132">
        <v>94170341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740506920</v>
      </c>
      <c r="G133">
        <v>616117161</v>
      </c>
      <c r="H133">
        <v>725760280</v>
      </c>
      <c r="I133">
        <v>524130658</v>
      </c>
      <c r="J133">
        <v>567633727</v>
      </c>
      <c r="K133">
        <v>543990941</v>
      </c>
      <c r="L133">
        <v>431821226</v>
      </c>
      <c r="M133">
        <v>690322777</v>
      </c>
      <c r="N133">
        <v>648950162</v>
      </c>
      <c r="O133">
        <v>696852535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106388335</v>
      </c>
      <c r="G134">
        <v>90637503</v>
      </c>
      <c r="H134">
        <v>101819454</v>
      </c>
      <c r="I134">
        <v>52312044</v>
      </c>
      <c r="J134">
        <v>125345666</v>
      </c>
      <c r="K134">
        <v>79430387</v>
      </c>
      <c r="L134">
        <v>40357923</v>
      </c>
      <c r="M134">
        <v>6133341</v>
      </c>
      <c r="N134">
        <v>27293104</v>
      </c>
      <c r="O134">
        <v>33176004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64208937</v>
      </c>
      <c r="G135">
        <v>80793462</v>
      </c>
      <c r="H135">
        <v>46516991</v>
      </c>
      <c r="I135">
        <v>3587377</v>
      </c>
      <c r="J135">
        <v>942463</v>
      </c>
      <c r="K135">
        <v>2271251</v>
      </c>
      <c r="L135">
        <v>9282329</v>
      </c>
      <c r="M135">
        <v>4638691</v>
      </c>
      <c r="N135">
        <v>4211144</v>
      </c>
      <c r="O135">
        <v>33182342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697223229</v>
      </c>
      <c r="G136">
        <v>1737353670</v>
      </c>
      <c r="H136">
        <v>2416280494</v>
      </c>
      <c r="I136">
        <v>2751909695</v>
      </c>
      <c r="J136">
        <v>4247487270</v>
      </c>
      <c r="K136">
        <v>6590618390</v>
      </c>
      <c r="L136">
        <v>2213729945</v>
      </c>
      <c r="M136">
        <v>617987038</v>
      </c>
      <c r="N136">
        <v>1577740014</v>
      </c>
      <c r="O136">
        <v>2313769444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120555321</v>
      </c>
      <c r="G137">
        <v>62207607</v>
      </c>
      <c r="H137">
        <v>10636585</v>
      </c>
      <c r="I137">
        <v>13378132</v>
      </c>
      <c r="J137">
        <v>15894604</v>
      </c>
      <c r="K137">
        <v>10288300</v>
      </c>
      <c r="L137">
        <v>7694009</v>
      </c>
      <c r="M137">
        <v>10003438</v>
      </c>
      <c r="N137">
        <v>11548039</v>
      </c>
      <c r="O137">
        <v>9724332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480776</v>
      </c>
      <c r="G138">
        <v>1642236</v>
      </c>
      <c r="H138">
        <v>878454</v>
      </c>
      <c r="I138">
        <v>2079169</v>
      </c>
      <c r="J138">
        <v>1305998</v>
      </c>
      <c r="K138">
        <v>2502499</v>
      </c>
      <c r="L138">
        <v>437059</v>
      </c>
      <c r="M138">
        <v>470755</v>
      </c>
      <c r="N138">
        <v>2340734</v>
      </c>
      <c r="O138">
        <v>1470728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1701760137</v>
      </c>
      <c r="G139">
        <v>1885368169</v>
      </c>
      <c r="H139">
        <v>1757428333</v>
      </c>
      <c r="I139">
        <v>1053484817</v>
      </c>
      <c r="J139">
        <v>808599792</v>
      </c>
      <c r="K139">
        <v>967108993</v>
      </c>
      <c r="L139">
        <v>712560737</v>
      </c>
      <c r="M139">
        <v>1331830932</v>
      </c>
      <c r="N139">
        <v>880571390</v>
      </c>
      <c r="O139">
        <v>916049514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1131697352</v>
      </c>
      <c r="G140">
        <v>608905848</v>
      </c>
      <c r="H140">
        <v>526229871</v>
      </c>
      <c r="I140">
        <v>293904604</v>
      </c>
      <c r="J140">
        <v>144872774</v>
      </c>
      <c r="K140">
        <v>209393567</v>
      </c>
      <c r="L140">
        <v>300574544</v>
      </c>
      <c r="M140">
        <v>464156817</v>
      </c>
      <c r="N140">
        <v>548371041</v>
      </c>
      <c r="O140">
        <v>557871098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210305470</v>
      </c>
      <c r="G141">
        <v>114172544</v>
      </c>
      <c r="H141">
        <v>82124908</v>
      </c>
      <c r="I141">
        <v>98341106</v>
      </c>
      <c r="J141">
        <v>57780641</v>
      </c>
      <c r="K141">
        <v>111259839</v>
      </c>
      <c r="L141">
        <v>176530290</v>
      </c>
      <c r="M141">
        <v>123294302</v>
      </c>
      <c r="N141">
        <v>195988340</v>
      </c>
      <c r="O141">
        <v>149195146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544272586</v>
      </c>
      <c r="G142">
        <v>878028468</v>
      </c>
      <c r="H142">
        <v>474227496</v>
      </c>
      <c r="I142">
        <v>569522197</v>
      </c>
      <c r="J142">
        <v>227977819</v>
      </c>
      <c r="K142">
        <v>294297919</v>
      </c>
      <c r="L142">
        <v>297737234</v>
      </c>
      <c r="M142">
        <v>5637375</v>
      </c>
      <c r="N142">
        <v>42374742</v>
      </c>
      <c r="O142">
        <v>94807243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250554959</v>
      </c>
      <c r="G143">
        <v>732900083</v>
      </c>
      <c r="H143">
        <v>499286521</v>
      </c>
      <c r="I143">
        <v>73503954</v>
      </c>
      <c r="J143">
        <v>27625623</v>
      </c>
      <c r="K143">
        <v>9361186</v>
      </c>
      <c r="L143">
        <v>33688559</v>
      </c>
      <c r="M143">
        <v>24412291</v>
      </c>
      <c r="N143">
        <v>61529381</v>
      </c>
      <c r="O143">
        <v>272630459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2014032037</v>
      </c>
      <c r="G144">
        <v>1761307399</v>
      </c>
      <c r="H144">
        <v>2450465478</v>
      </c>
      <c r="I144">
        <v>2573953659</v>
      </c>
      <c r="J144">
        <v>2814253039</v>
      </c>
      <c r="K144">
        <v>6949898258</v>
      </c>
      <c r="L144">
        <v>3173767091</v>
      </c>
      <c r="M144">
        <v>3950202701</v>
      </c>
      <c r="N144">
        <v>3980454449</v>
      </c>
      <c r="O144">
        <v>2311698966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330723696</v>
      </c>
      <c r="G145">
        <v>356254167</v>
      </c>
      <c r="H145">
        <v>344133213</v>
      </c>
      <c r="I145">
        <v>517487735</v>
      </c>
      <c r="J145">
        <v>345055134</v>
      </c>
      <c r="K145">
        <v>520290060</v>
      </c>
      <c r="L145">
        <v>137663842</v>
      </c>
      <c r="M145">
        <v>123698893</v>
      </c>
      <c r="N145">
        <v>112840785</v>
      </c>
      <c r="O145">
        <v>236523608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1755948739</v>
      </c>
      <c r="G146">
        <v>2005214301</v>
      </c>
      <c r="H146">
        <v>1760190855</v>
      </c>
      <c r="I146">
        <v>1190298722</v>
      </c>
      <c r="J146">
        <v>1292477548</v>
      </c>
      <c r="K146">
        <v>468799030</v>
      </c>
      <c r="L146">
        <v>376753149</v>
      </c>
      <c r="M146">
        <v>493619400</v>
      </c>
      <c r="N146">
        <v>209088068</v>
      </c>
      <c r="O146">
        <v>10210578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225933831</v>
      </c>
      <c r="G147">
        <v>398559566</v>
      </c>
      <c r="H147">
        <v>633789712</v>
      </c>
      <c r="I147">
        <v>570781618</v>
      </c>
      <c r="J147">
        <v>200089561</v>
      </c>
      <c r="K147">
        <v>487269867</v>
      </c>
      <c r="L147">
        <v>563424314</v>
      </c>
      <c r="M147">
        <v>1029861129</v>
      </c>
      <c r="N147">
        <v>885963586</v>
      </c>
      <c r="O147">
        <v>1461049101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3579048046</v>
      </c>
      <c r="G148">
        <v>2511584519</v>
      </c>
      <c r="H148">
        <v>2271255329</v>
      </c>
      <c r="I148">
        <v>2032802812</v>
      </c>
      <c r="J148">
        <v>1512927477</v>
      </c>
      <c r="K148">
        <v>1267493010</v>
      </c>
      <c r="L148">
        <v>3080119542</v>
      </c>
      <c r="M148">
        <v>1519112321</v>
      </c>
      <c r="N148">
        <v>1198889985</v>
      </c>
      <c r="O148">
        <v>1273326415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10010198</v>
      </c>
      <c r="G149">
        <v>18742252</v>
      </c>
      <c r="H149">
        <v>23335785</v>
      </c>
      <c r="I149">
        <v>4609990</v>
      </c>
      <c r="J149">
        <v>3948576</v>
      </c>
      <c r="K149">
        <v>7712343</v>
      </c>
      <c r="L149">
        <v>6565721</v>
      </c>
      <c r="M149">
        <v>54399173</v>
      </c>
      <c r="N149">
        <v>63290433</v>
      </c>
      <c r="O149">
        <v>86046344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616734643</v>
      </c>
      <c r="G150">
        <v>483213546</v>
      </c>
      <c r="H150">
        <v>1242610087</v>
      </c>
      <c r="I150">
        <v>826168134</v>
      </c>
      <c r="J150">
        <v>1242877636</v>
      </c>
      <c r="K150">
        <v>1006061469</v>
      </c>
      <c r="L150">
        <v>1424435001</v>
      </c>
      <c r="M150">
        <v>584597481</v>
      </c>
      <c r="N150">
        <v>585523293</v>
      </c>
      <c r="O150">
        <v>684784281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49646103</v>
      </c>
      <c r="G151">
        <v>3491904</v>
      </c>
      <c r="H151">
        <v>1685118</v>
      </c>
      <c r="I151">
        <v>13560034</v>
      </c>
      <c r="J151">
        <v>5425776</v>
      </c>
      <c r="K151">
        <v>90881</v>
      </c>
      <c r="L151">
        <v>173759</v>
      </c>
      <c r="M151">
        <v>2800395</v>
      </c>
      <c r="N151">
        <v>6365867</v>
      </c>
      <c r="O151">
        <v>3556935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267340034</v>
      </c>
      <c r="I152">
        <v>538837912</v>
      </c>
      <c r="J152">
        <v>269138016</v>
      </c>
      <c r="K152">
        <v>293746417</v>
      </c>
      <c r="L152">
        <v>1165458016</v>
      </c>
      <c r="M152">
        <v>1833590930</v>
      </c>
      <c r="N152">
        <v>15373744</v>
      </c>
      <c r="O152">
        <v>6248251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3655648480</v>
      </c>
      <c r="G153">
        <v>1531676751</v>
      </c>
      <c r="H153">
        <v>5109198555</v>
      </c>
      <c r="I153">
        <v>6054195562</v>
      </c>
      <c r="J153">
        <v>2048433588</v>
      </c>
      <c r="K153">
        <v>1726052489</v>
      </c>
      <c r="L153">
        <v>885661289</v>
      </c>
      <c r="M153">
        <v>1511854766</v>
      </c>
      <c r="N153">
        <v>1314847449</v>
      </c>
      <c r="O153">
        <v>983855930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2909991308</v>
      </c>
      <c r="G154">
        <v>1937417783</v>
      </c>
      <c r="H154">
        <v>741202437</v>
      </c>
      <c r="I154">
        <v>718498619</v>
      </c>
      <c r="J154">
        <v>1392296261</v>
      </c>
      <c r="K154">
        <v>1331784884</v>
      </c>
      <c r="L154">
        <v>982090978</v>
      </c>
      <c r="M154">
        <v>233486811</v>
      </c>
      <c r="N154">
        <v>166544983</v>
      </c>
      <c r="O154">
        <v>370716181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146121653</v>
      </c>
      <c r="G155">
        <v>66026440</v>
      </c>
      <c r="H155">
        <v>47971733</v>
      </c>
      <c r="I155">
        <v>40614525</v>
      </c>
      <c r="J155">
        <v>74267511</v>
      </c>
      <c r="K155">
        <v>71968452</v>
      </c>
      <c r="L155">
        <v>18627890</v>
      </c>
      <c r="M155">
        <v>55342838</v>
      </c>
      <c r="N155">
        <v>61260349</v>
      </c>
      <c r="O155">
        <v>189700318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633696460</v>
      </c>
      <c r="G156">
        <v>88493252</v>
      </c>
      <c r="H156">
        <v>243949013</v>
      </c>
      <c r="I156">
        <v>520624500</v>
      </c>
      <c r="J156">
        <v>1329793199</v>
      </c>
      <c r="K156">
        <v>515942091</v>
      </c>
      <c r="L156">
        <v>345271683</v>
      </c>
      <c r="M156">
        <v>0</v>
      </c>
      <c r="N156">
        <v>14476842</v>
      </c>
      <c r="O156">
        <v>7722556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11293326</v>
      </c>
      <c r="G157">
        <v>10270890</v>
      </c>
      <c r="H157">
        <v>21088456</v>
      </c>
      <c r="I157">
        <v>29639564</v>
      </c>
      <c r="J157">
        <v>5471601</v>
      </c>
      <c r="K157">
        <v>14773171</v>
      </c>
      <c r="L157">
        <v>13192033</v>
      </c>
      <c r="M157">
        <v>23260957</v>
      </c>
      <c r="N157">
        <v>154643912</v>
      </c>
      <c r="O157">
        <v>3885250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119671410</v>
      </c>
      <c r="G158">
        <v>69357689</v>
      </c>
      <c r="H158">
        <v>119570507</v>
      </c>
      <c r="I158">
        <v>183992311</v>
      </c>
      <c r="J158">
        <v>112273906</v>
      </c>
      <c r="K158">
        <v>82376580</v>
      </c>
      <c r="L158">
        <v>41209399</v>
      </c>
      <c r="M158">
        <v>129067868</v>
      </c>
      <c r="N158">
        <v>118725769</v>
      </c>
      <c r="O158">
        <v>146055099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1786817705</v>
      </c>
      <c r="G159">
        <v>1761032734</v>
      </c>
      <c r="H159">
        <v>1580473589</v>
      </c>
      <c r="I159">
        <v>1272947965</v>
      </c>
      <c r="J159">
        <v>552051666</v>
      </c>
      <c r="K159">
        <v>767421778</v>
      </c>
      <c r="L159">
        <v>547232213</v>
      </c>
      <c r="M159">
        <v>833785560</v>
      </c>
      <c r="N159">
        <v>262342044</v>
      </c>
      <c r="O159">
        <v>250903044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123362296</v>
      </c>
      <c r="G160">
        <v>72932156</v>
      </c>
      <c r="H160">
        <v>147529027</v>
      </c>
      <c r="I160">
        <v>107813481</v>
      </c>
      <c r="J160">
        <v>101782597</v>
      </c>
      <c r="K160">
        <v>65674899</v>
      </c>
      <c r="L160">
        <v>178845289</v>
      </c>
      <c r="M160">
        <v>123533059</v>
      </c>
      <c r="N160">
        <v>85005456</v>
      </c>
      <c r="O160">
        <v>49308239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51495010</v>
      </c>
      <c r="G161">
        <v>197179468</v>
      </c>
      <c r="H161">
        <v>52273944</v>
      </c>
      <c r="I161">
        <v>303382450</v>
      </c>
      <c r="J161">
        <v>485726687</v>
      </c>
      <c r="K161">
        <v>729585614</v>
      </c>
      <c r="L161">
        <v>189697895</v>
      </c>
      <c r="M161">
        <v>85627176</v>
      </c>
      <c r="N161">
        <v>71661951</v>
      </c>
      <c r="O161">
        <v>10529674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101512857</v>
      </c>
      <c r="G162">
        <v>90182269</v>
      </c>
      <c r="H162">
        <v>1216383</v>
      </c>
      <c r="I162">
        <v>5109609</v>
      </c>
      <c r="J162">
        <v>12268432</v>
      </c>
      <c r="K162">
        <v>12940843</v>
      </c>
      <c r="L162">
        <v>11603769</v>
      </c>
      <c r="M162">
        <v>33840139</v>
      </c>
      <c r="N162">
        <v>80746623</v>
      </c>
      <c r="O162">
        <v>56652189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85368873</v>
      </c>
      <c r="G163">
        <v>128848061</v>
      </c>
      <c r="H163">
        <v>222983315</v>
      </c>
      <c r="I163">
        <v>140548419</v>
      </c>
      <c r="J163">
        <v>160364872</v>
      </c>
      <c r="K163">
        <v>125357542</v>
      </c>
      <c r="L163">
        <v>219518241</v>
      </c>
      <c r="M163">
        <v>365766243</v>
      </c>
      <c r="N163">
        <v>415816130</v>
      </c>
      <c r="O163">
        <v>332885035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10440317000</v>
      </c>
      <c r="G164">
        <v>12012229000</v>
      </c>
      <c r="H164">
        <v>11367855000</v>
      </c>
      <c r="I164">
        <v>10689581000</v>
      </c>
      <c r="J164">
        <v>10173771000</v>
      </c>
      <c r="K164">
        <v>7226003000</v>
      </c>
      <c r="L164">
        <v>6582152000</v>
      </c>
      <c r="M164">
        <v>5484817000</v>
      </c>
      <c r="N164">
        <v>9096335000</v>
      </c>
      <c r="O164">
        <v>6954657084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17106272</v>
      </c>
      <c r="G165">
        <v>33681337</v>
      </c>
      <c r="H165">
        <v>18196033</v>
      </c>
      <c r="I165">
        <v>64666380</v>
      </c>
      <c r="J165">
        <v>101878025</v>
      </c>
      <c r="K165">
        <v>41762358</v>
      </c>
      <c r="L165">
        <v>40776398</v>
      </c>
      <c r="M165">
        <v>180273226</v>
      </c>
      <c r="N165">
        <v>215197809</v>
      </c>
      <c r="O165">
        <v>197647613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538813526</v>
      </c>
      <c r="G166">
        <v>217858735</v>
      </c>
      <c r="H166">
        <v>312105526</v>
      </c>
      <c r="I166">
        <v>503078955</v>
      </c>
      <c r="J166">
        <v>374264446</v>
      </c>
      <c r="K166">
        <v>331614907</v>
      </c>
      <c r="L166">
        <v>1032596413</v>
      </c>
      <c r="M166">
        <v>779451285</v>
      </c>
      <c r="N166">
        <v>970392691</v>
      </c>
      <c r="O166">
        <v>1655073097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292349</v>
      </c>
      <c r="G167">
        <v>47488</v>
      </c>
      <c r="H167">
        <v>469095</v>
      </c>
      <c r="I167">
        <v>0</v>
      </c>
      <c r="J167">
        <v>873424</v>
      </c>
      <c r="K167">
        <v>32045800</v>
      </c>
      <c r="L167">
        <v>14980360</v>
      </c>
      <c r="M167">
        <v>11914640</v>
      </c>
      <c r="N167">
        <v>63741236</v>
      </c>
      <c r="O167">
        <v>1338409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17860592</v>
      </c>
      <c r="G168">
        <v>23627807</v>
      </c>
      <c r="H168">
        <v>13130016</v>
      </c>
      <c r="I168">
        <v>29930449</v>
      </c>
      <c r="J168">
        <v>49112026</v>
      </c>
      <c r="K168">
        <v>126809817</v>
      </c>
      <c r="L168">
        <v>98141880</v>
      </c>
      <c r="M168">
        <v>144966027</v>
      </c>
      <c r="N168">
        <v>188497506</v>
      </c>
      <c r="O168">
        <v>88561332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23897</v>
      </c>
      <c r="G169">
        <v>24000</v>
      </c>
      <c r="H169">
        <v>0</v>
      </c>
      <c r="I169">
        <v>0</v>
      </c>
      <c r="J169">
        <v>0</v>
      </c>
      <c r="K169">
        <v>0</v>
      </c>
      <c r="L169">
        <v>1041233</v>
      </c>
      <c r="M169">
        <v>8322473</v>
      </c>
      <c r="N169">
        <v>22773226</v>
      </c>
      <c r="O169">
        <v>45126732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478731865</v>
      </c>
      <c r="G170">
        <v>531991659</v>
      </c>
      <c r="H170">
        <v>445706522</v>
      </c>
      <c r="I170">
        <v>217469941</v>
      </c>
      <c r="J170">
        <v>247466764</v>
      </c>
      <c r="K170">
        <v>200005904</v>
      </c>
      <c r="L170">
        <v>342851481</v>
      </c>
      <c r="M170">
        <v>392789836</v>
      </c>
      <c r="N170">
        <v>265599708</v>
      </c>
      <c r="O170">
        <v>188499746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4972586604</v>
      </c>
      <c r="G171">
        <v>4437119049</v>
      </c>
      <c r="H171">
        <v>3962059148</v>
      </c>
      <c r="I171">
        <v>3174911005</v>
      </c>
      <c r="J171">
        <v>2170616777</v>
      </c>
      <c r="K171">
        <v>1921961653</v>
      </c>
      <c r="L171">
        <v>1235536021</v>
      </c>
      <c r="M171">
        <v>1119437022</v>
      </c>
      <c r="N171">
        <v>1040055108</v>
      </c>
      <c r="O171">
        <v>1160597083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145865904</v>
      </c>
      <c r="G172">
        <v>457371544</v>
      </c>
      <c r="H172">
        <v>731747628</v>
      </c>
      <c r="I172">
        <v>196544405</v>
      </c>
      <c r="J172">
        <v>175102638</v>
      </c>
      <c r="K172">
        <v>39310247</v>
      </c>
      <c r="L172">
        <v>60316836</v>
      </c>
      <c r="M172">
        <v>27726469</v>
      </c>
      <c r="N172">
        <v>37383760</v>
      </c>
      <c r="O172">
        <v>180791901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23434811</v>
      </c>
      <c r="G173">
        <v>66278130</v>
      </c>
      <c r="H173">
        <v>152845347</v>
      </c>
      <c r="I173">
        <v>178203662</v>
      </c>
      <c r="J173">
        <v>165787059</v>
      </c>
      <c r="K173">
        <v>439290954</v>
      </c>
      <c r="L173">
        <v>741279450</v>
      </c>
      <c r="M173">
        <v>448482697</v>
      </c>
      <c r="N173">
        <v>856634439</v>
      </c>
      <c r="O173">
        <v>711155913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64119107</v>
      </c>
      <c r="G174">
        <v>77596785</v>
      </c>
      <c r="H174">
        <v>44288584</v>
      </c>
      <c r="I174">
        <v>62606777</v>
      </c>
      <c r="J174">
        <v>121717552</v>
      </c>
      <c r="K174">
        <v>86556823</v>
      </c>
      <c r="L174">
        <v>130570109</v>
      </c>
      <c r="M174">
        <v>116829229</v>
      </c>
      <c r="N174">
        <v>244986985</v>
      </c>
      <c r="O174">
        <v>17870209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24810114</v>
      </c>
      <c r="G175">
        <v>44247792</v>
      </c>
      <c r="H175">
        <v>97480514</v>
      </c>
      <c r="I175">
        <v>238089178</v>
      </c>
      <c r="J175">
        <v>280053614</v>
      </c>
      <c r="K175">
        <v>138935740</v>
      </c>
      <c r="L175">
        <v>62580596</v>
      </c>
      <c r="M175">
        <v>81637237</v>
      </c>
      <c r="N175">
        <v>130822031</v>
      </c>
      <c r="O175">
        <v>135022889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372683484</v>
      </c>
      <c r="G176">
        <v>228315572</v>
      </c>
      <c r="H176">
        <v>307359942</v>
      </c>
      <c r="I176">
        <v>545467029</v>
      </c>
      <c r="J176">
        <v>401952323</v>
      </c>
      <c r="K176">
        <v>134250180</v>
      </c>
      <c r="L176">
        <v>262290269</v>
      </c>
      <c r="M176">
        <v>206630775</v>
      </c>
      <c r="N176">
        <v>115068798</v>
      </c>
      <c r="O176">
        <v>120032701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15312774</v>
      </c>
      <c r="G177">
        <v>20280326</v>
      </c>
      <c r="H177">
        <v>10082429</v>
      </c>
      <c r="I177">
        <v>9775638</v>
      </c>
      <c r="J177">
        <v>5753061</v>
      </c>
      <c r="K177">
        <v>26139316</v>
      </c>
      <c r="L177">
        <v>8524350</v>
      </c>
      <c r="M177">
        <v>11514873</v>
      </c>
      <c r="N177">
        <v>12667630</v>
      </c>
      <c r="O177">
        <v>13909309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315174560</v>
      </c>
      <c r="G178">
        <v>188129493</v>
      </c>
      <c r="H178">
        <v>117775909</v>
      </c>
      <c r="I178">
        <v>134629329</v>
      </c>
      <c r="J178">
        <v>184827658</v>
      </c>
      <c r="K178">
        <v>104515530</v>
      </c>
      <c r="L178">
        <v>165601985</v>
      </c>
      <c r="M178">
        <v>156788536</v>
      </c>
      <c r="N178">
        <v>152933526</v>
      </c>
      <c r="O178">
        <v>48178608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133617388</v>
      </c>
      <c r="G179">
        <v>201964221</v>
      </c>
      <c r="H179">
        <v>206473174</v>
      </c>
      <c r="I179">
        <v>212306191</v>
      </c>
      <c r="J179">
        <v>141677873</v>
      </c>
      <c r="K179">
        <v>96460473</v>
      </c>
      <c r="L179">
        <v>31604618</v>
      </c>
      <c r="M179">
        <v>129018184</v>
      </c>
      <c r="N179">
        <v>34927381</v>
      </c>
      <c r="O179">
        <v>40663581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587448242</v>
      </c>
      <c r="G180">
        <v>64062780</v>
      </c>
      <c r="H180">
        <v>228137775</v>
      </c>
      <c r="I180">
        <v>98943058</v>
      </c>
      <c r="J180">
        <v>14774577</v>
      </c>
      <c r="K180">
        <v>14759968</v>
      </c>
      <c r="L180">
        <v>219908728</v>
      </c>
      <c r="M180">
        <v>39754585</v>
      </c>
      <c r="N180">
        <v>173884370</v>
      </c>
      <c r="O180">
        <v>184743047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80184453</v>
      </c>
      <c r="G181">
        <v>61474084</v>
      </c>
      <c r="H181">
        <v>48299746</v>
      </c>
      <c r="I181">
        <v>34870393</v>
      </c>
      <c r="J181">
        <v>41639836</v>
      </c>
      <c r="K181">
        <v>446301704</v>
      </c>
      <c r="L181">
        <v>281764223</v>
      </c>
      <c r="M181">
        <v>62647552</v>
      </c>
      <c r="N181">
        <v>51149907</v>
      </c>
      <c r="O181">
        <v>588776608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4342742</v>
      </c>
      <c r="G182">
        <v>19674388</v>
      </c>
      <c r="H182">
        <v>253918</v>
      </c>
      <c r="I182">
        <v>2473962</v>
      </c>
      <c r="J182">
        <v>1770708</v>
      </c>
      <c r="K182">
        <v>149544</v>
      </c>
      <c r="L182">
        <v>377761</v>
      </c>
      <c r="M182">
        <v>1879735</v>
      </c>
      <c r="N182">
        <v>1302506</v>
      </c>
      <c r="O182">
        <v>1965684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613163621</v>
      </c>
      <c r="G183">
        <v>371427544</v>
      </c>
      <c r="H183">
        <v>368005154</v>
      </c>
      <c r="I183">
        <v>312898502</v>
      </c>
      <c r="J183">
        <v>295216340</v>
      </c>
      <c r="K183">
        <v>326279279</v>
      </c>
      <c r="L183">
        <v>529453842</v>
      </c>
      <c r="M183">
        <v>606270634</v>
      </c>
      <c r="N183">
        <v>591442218</v>
      </c>
      <c r="O183">
        <v>416390166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425579175</v>
      </c>
      <c r="G184">
        <v>221290647</v>
      </c>
      <c r="H184">
        <v>48996661</v>
      </c>
      <c r="I184">
        <v>23365992</v>
      </c>
      <c r="J184">
        <v>607975526</v>
      </c>
      <c r="K184">
        <v>9640931</v>
      </c>
      <c r="L184">
        <v>10663747</v>
      </c>
      <c r="M184">
        <v>27923429</v>
      </c>
      <c r="N184">
        <v>34117801</v>
      </c>
      <c r="O184">
        <v>4418252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8166532</v>
      </c>
      <c r="G185">
        <v>17785267</v>
      </c>
      <c r="H185">
        <v>37128500</v>
      </c>
      <c r="I185">
        <v>2402097</v>
      </c>
      <c r="J185">
        <v>3151239</v>
      </c>
      <c r="K185">
        <v>2430042</v>
      </c>
      <c r="L185">
        <v>8049991</v>
      </c>
      <c r="M185">
        <v>11167747</v>
      </c>
      <c r="N185">
        <v>49725390</v>
      </c>
      <c r="O185">
        <v>7013867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6142455</v>
      </c>
      <c r="G186">
        <v>9217939</v>
      </c>
      <c r="H186">
        <v>16613162</v>
      </c>
      <c r="I186">
        <v>18423846</v>
      </c>
      <c r="J186">
        <v>17503234</v>
      </c>
      <c r="K186">
        <v>15185467</v>
      </c>
      <c r="L186">
        <v>13385187</v>
      </c>
      <c r="M186">
        <v>91387665</v>
      </c>
      <c r="N186">
        <v>139763288</v>
      </c>
      <c r="O186">
        <v>22409062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41226594</v>
      </c>
      <c r="G187">
        <v>51705034</v>
      </c>
      <c r="H187">
        <v>53720240</v>
      </c>
      <c r="I187">
        <v>45636862</v>
      </c>
      <c r="J187">
        <v>1725202</v>
      </c>
      <c r="K187">
        <v>798593</v>
      </c>
      <c r="L187">
        <v>2485431</v>
      </c>
      <c r="M187">
        <v>2297199</v>
      </c>
      <c r="N187">
        <v>33426368</v>
      </c>
      <c r="O187">
        <v>1917803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939604489</v>
      </c>
      <c r="G188">
        <v>535349551</v>
      </c>
      <c r="H188">
        <v>573629427</v>
      </c>
      <c r="I188">
        <v>439300230</v>
      </c>
      <c r="J188">
        <v>569986714</v>
      </c>
      <c r="K188">
        <v>381764823</v>
      </c>
      <c r="L188">
        <v>724963212</v>
      </c>
      <c r="M188">
        <v>991756352</v>
      </c>
      <c r="N188">
        <v>1187462211</v>
      </c>
      <c r="O188">
        <v>945495280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80644230</v>
      </c>
      <c r="G189">
        <v>60688413</v>
      </c>
      <c r="H189">
        <v>87087628</v>
      </c>
      <c r="I189">
        <v>66772595</v>
      </c>
      <c r="J189">
        <v>59654858</v>
      </c>
      <c r="K189">
        <v>40817950</v>
      </c>
      <c r="L189">
        <v>36180651</v>
      </c>
      <c r="M189">
        <v>15206093</v>
      </c>
      <c r="N189">
        <v>28339110</v>
      </c>
      <c r="O189">
        <v>263047473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145740041</v>
      </c>
      <c r="G190">
        <v>48664211</v>
      </c>
      <c r="H190">
        <v>58383895</v>
      </c>
      <c r="I190">
        <v>105970516</v>
      </c>
      <c r="J190">
        <v>149469866</v>
      </c>
      <c r="K190">
        <v>174510843</v>
      </c>
      <c r="L190">
        <v>67284514</v>
      </c>
      <c r="M190">
        <v>13860620</v>
      </c>
      <c r="N190">
        <v>54320666</v>
      </c>
      <c r="O190">
        <v>115404594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1197510650</v>
      </c>
      <c r="G191">
        <v>2846114759</v>
      </c>
      <c r="H191">
        <v>2684575600</v>
      </c>
      <c r="I191">
        <v>1730333294</v>
      </c>
      <c r="J191">
        <v>1369736631</v>
      </c>
      <c r="K191">
        <v>1920734239</v>
      </c>
      <c r="L191">
        <v>1711396466</v>
      </c>
      <c r="M191">
        <v>5983394076</v>
      </c>
      <c r="N191">
        <v>1359687306</v>
      </c>
      <c r="O191">
        <v>2577662957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52691696</v>
      </c>
      <c r="G192">
        <v>65059486</v>
      </c>
      <c r="H192">
        <v>162458448</v>
      </c>
      <c r="I192">
        <v>308506518</v>
      </c>
      <c r="J192">
        <v>63401832</v>
      </c>
      <c r="K192">
        <v>251521222</v>
      </c>
      <c r="L192">
        <v>111006684</v>
      </c>
      <c r="M192">
        <v>107689353</v>
      </c>
      <c r="N192">
        <v>130479393</v>
      </c>
      <c r="O192">
        <v>250095873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1553558000</v>
      </c>
      <c r="G193">
        <v>1393633000</v>
      </c>
      <c r="H193">
        <v>917856000</v>
      </c>
      <c r="I193">
        <v>3123440000</v>
      </c>
      <c r="J193">
        <v>13285472000</v>
      </c>
      <c r="K193">
        <v>8499393000</v>
      </c>
      <c r="L193">
        <v>8859208000</v>
      </c>
      <c r="M193">
        <v>7784950000</v>
      </c>
      <c r="N193">
        <v>9011796000</v>
      </c>
      <c r="O193">
        <v>8261080000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39073612</v>
      </c>
      <c r="G194">
        <v>72652622</v>
      </c>
      <c r="H194">
        <v>107676245</v>
      </c>
      <c r="I194">
        <v>66405673</v>
      </c>
      <c r="J194">
        <v>44341394</v>
      </c>
      <c r="K194">
        <v>59604999</v>
      </c>
      <c r="L194">
        <v>62038043</v>
      </c>
      <c r="M194">
        <v>35622975</v>
      </c>
      <c r="N194">
        <v>22248813</v>
      </c>
      <c r="O194">
        <v>14907721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281532109</v>
      </c>
      <c r="G195">
        <v>157066900</v>
      </c>
      <c r="H195">
        <v>60202782</v>
      </c>
      <c r="I195">
        <v>33663547</v>
      </c>
      <c r="J195">
        <v>22983717</v>
      </c>
      <c r="K195">
        <v>25362116</v>
      </c>
      <c r="L195">
        <v>14876140</v>
      </c>
      <c r="M195">
        <v>5104443</v>
      </c>
      <c r="N195">
        <v>14157157</v>
      </c>
      <c r="O195">
        <v>192573799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288220992</v>
      </c>
      <c r="G196">
        <v>1166209530</v>
      </c>
      <c r="H196">
        <v>289918738</v>
      </c>
      <c r="I196">
        <v>427507230</v>
      </c>
      <c r="J196">
        <v>204857678</v>
      </c>
      <c r="K196">
        <v>1439375</v>
      </c>
      <c r="L196">
        <v>2405210</v>
      </c>
      <c r="M196">
        <v>1653041</v>
      </c>
      <c r="N196">
        <v>3582261</v>
      </c>
      <c r="O196">
        <v>1736538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18857542</v>
      </c>
      <c r="G197">
        <v>15215494</v>
      </c>
      <c r="H197">
        <v>77184466</v>
      </c>
      <c r="I197">
        <v>160577973</v>
      </c>
      <c r="J197">
        <v>167581572</v>
      </c>
      <c r="K197">
        <v>60811408</v>
      </c>
      <c r="L197">
        <v>60979369</v>
      </c>
      <c r="M197">
        <v>107945941</v>
      </c>
      <c r="N197">
        <v>71701205</v>
      </c>
      <c r="O197">
        <v>92207649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202356785</v>
      </c>
      <c r="G198">
        <v>109513534</v>
      </c>
      <c r="H198">
        <v>105372586</v>
      </c>
      <c r="I198">
        <v>158712750</v>
      </c>
      <c r="J198">
        <v>304129256</v>
      </c>
      <c r="K198">
        <v>296787652</v>
      </c>
      <c r="L198">
        <v>54158315</v>
      </c>
      <c r="M198">
        <v>144471851</v>
      </c>
      <c r="N198">
        <v>247208878</v>
      </c>
      <c r="O198">
        <v>444368679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936636</v>
      </c>
      <c r="G199">
        <v>4360315</v>
      </c>
      <c r="H199">
        <v>6804467</v>
      </c>
      <c r="I199">
        <v>11722018</v>
      </c>
      <c r="J199">
        <v>9347999</v>
      </c>
      <c r="K199">
        <v>2102702</v>
      </c>
      <c r="L199">
        <v>5599719</v>
      </c>
      <c r="M199">
        <v>3803415</v>
      </c>
      <c r="N199">
        <v>1399892</v>
      </c>
      <c r="O199">
        <v>33329090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54733825</v>
      </c>
      <c r="G200">
        <v>65155050</v>
      </c>
      <c r="H200">
        <v>137346147</v>
      </c>
      <c r="I200">
        <v>233564216</v>
      </c>
      <c r="J200">
        <v>357060720</v>
      </c>
      <c r="K200">
        <v>173507429</v>
      </c>
      <c r="L200">
        <v>78863584</v>
      </c>
      <c r="M200">
        <v>404888277</v>
      </c>
      <c r="N200">
        <v>102730101</v>
      </c>
      <c r="O200">
        <v>150805236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2048434284</v>
      </c>
      <c r="G201">
        <v>1107728372</v>
      </c>
      <c r="H201">
        <v>525753538</v>
      </c>
      <c r="I201">
        <v>76179149</v>
      </c>
      <c r="J201">
        <v>51852121</v>
      </c>
      <c r="K201">
        <v>15205547</v>
      </c>
      <c r="L201">
        <v>62014888</v>
      </c>
      <c r="M201">
        <v>262866830</v>
      </c>
      <c r="N201">
        <v>368387258</v>
      </c>
      <c r="O201">
        <v>252611364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258019996</v>
      </c>
      <c r="G202">
        <v>375067511</v>
      </c>
      <c r="H202">
        <v>82222544</v>
      </c>
      <c r="I202">
        <v>79318758</v>
      </c>
      <c r="J202">
        <v>243612518</v>
      </c>
      <c r="K202">
        <v>2040367948</v>
      </c>
      <c r="L202">
        <v>139709327</v>
      </c>
      <c r="M202">
        <v>224854860</v>
      </c>
      <c r="N202">
        <v>935615152</v>
      </c>
      <c r="O202">
        <v>1808996575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16919627</v>
      </c>
      <c r="G203">
        <v>26855216</v>
      </c>
      <c r="H203">
        <v>16087577</v>
      </c>
      <c r="I203">
        <v>30412716</v>
      </c>
      <c r="J203">
        <v>73868600</v>
      </c>
      <c r="K203">
        <v>25846226</v>
      </c>
      <c r="L203">
        <v>8547813</v>
      </c>
      <c r="M203">
        <v>8198009</v>
      </c>
      <c r="N203">
        <v>10204168</v>
      </c>
      <c r="O203">
        <v>17474773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5559291214</v>
      </c>
      <c r="G204">
        <v>5213122217</v>
      </c>
      <c r="H204">
        <v>3359248731</v>
      </c>
      <c r="I204">
        <v>3483011930</v>
      </c>
      <c r="J204">
        <v>1714471387</v>
      </c>
      <c r="K204">
        <v>1613074703</v>
      </c>
      <c r="L204">
        <v>19963665</v>
      </c>
      <c r="M204">
        <v>84355518</v>
      </c>
      <c r="N204">
        <v>23929955</v>
      </c>
      <c r="O204">
        <v>7156516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3095390</v>
      </c>
      <c r="G205">
        <v>921515</v>
      </c>
      <c r="H205">
        <v>702794</v>
      </c>
      <c r="I205">
        <v>1083007</v>
      </c>
      <c r="J205">
        <v>122721</v>
      </c>
      <c r="K205">
        <v>1965175</v>
      </c>
      <c r="L205">
        <v>32682</v>
      </c>
      <c r="M205">
        <v>1039399</v>
      </c>
      <c r="N205">
        <v>5726700</v>
      </c>
      <c r="O205">
        <v>1530586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48929462</v>
      </c>
      <c r="G206">
        <v>40044917</v>
      </c>
      <c r="H206">
        <v>43138096</v>
      </c>
      <c r="I206">
        <v>47712402</v>
      </c>
      <c r="J206">
        <v>33221527</v>
      </c>
      <c r="K206">
        <v>35110029</v>
      </c>
      <c r="L206">
        <v>145020549</v>
      </c>
      <c r="M206">
        <v>218299899</v>
      </c>
      <c r="N206">
        <v>123331904</v>
      </c>
      <c r="O206">
        <v>187679672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1530450857</v>
      </c>
      <c r="G207">
        <v>2609965976</v>
      </c>
      <c r="H207">
        <v>805420981</v>
      </c>
      <c r="I207">
        <v>824533684</v>
      </c>
      <c r="J207">
        <v>1327223178</v>
      </c>
      <c r="K207">
        <v>822526180</v>
      </c>
      <c r="L207">
        <v>645829764</v>
      </c>
      <c r="M207">
        <v>625945950</v>
      </c>
      <c r="N207">
        <v>1292952698</v>
      </c>
      <c r="O207">
        <v>1665386955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91111567</v>
      </c>
      <c r="G208">
        <v>35184395</v>
      </c>
      <c r="H208">
        <v>21740907</v>
      </c>
      <c r="I208">
        <v>56898950</v>
      </c>
      <c r="J208">
        <v>47415108</v>
      </c>
      <c r="K208">
        <v>16004070</v>
      </c>
      <c r="L208">
        <v>49335831</v>
      </c>
      <c r="M208">
        <v>252282414</v>
      </c>
      <c r="N208">
        <v>192202241</v>
      </c>
      <c r="O208">
        <v>124021928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21990745</v>
      </c>
      <c r="G209">
        <v>9225915</v>
      </c>
      <c r="H209">
        <v>10205549</v>
      </c>
      <c r="I209">
        <v>31286801</v>
      </c>
      <c r="J209">
        <v>51529942</v>
      </c>
      <c r="K209">
        <v>20084242</v>
      </c>
      <c r="L209">
        <v>9770673</v>
      </c>
      <c r="M209">
        <v>27425199</v>
      </c>
      <c r="N209">
        <v>54034908</v>
      </c>
      <c r="O209">
        <v>67100872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84932064</v>
      </c>
      <c r="G210">
        <v>70914782</v>
      </c>
      <c r="H210">
        <v>167291036</v>
      </c>
      <c r="I210">
        <v>63253157</v>
      </c>
      <c r="J210">
        <v>237928559</v>
      </c>
      <c r="K210">
        <v>67360666</v>
      </c>
      <c r="L210">
        <v>29196127</v>
      </c>
      <c r="M210">
        <v>77993857</v>
      </c>
      <c r="N210">
        <v>19262639</v>
      </c>
      <c r="O210">
        <v>6090004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711495</v>
      </c>
      <c r="I211">
        <v>44893353</v>
      </c>
      <c r="J211">
        <v>70538043</v>
      </c>
      <c r="K211">
        <v>499436468</v>
      </c>
      <c r="L211">
        <v>251059729</v>
      </c>
      <c r="M211">
        <v>35455155</v>
      </c>
      <c r="N211">
        <v>76976234</v>
      </c>
      <c r="O211">
        <v>95188039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20068633</v>
      </c>
      <c r="G212">
        <v>38662989</v>
      </c>
      <c r="H212">
        <v>63294061</v>
      </c>
      <c r="I212">
        <v>211906867</v>
      </c>
      <c r="J212">
        <v>229066242</v>
      </c>
      <c r="K212">
        <v>66210059</v>
      </c>
      <c r="L212">
        <v>124669010</v>
      </c>
      <c r="M212">
        <v>36149931</v>
      </c>
      <c r="N212">
        <v>7613659</v>
      </c>
      <c r="O212">
        <v>4355368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0</v>
      </c>
      <c r="G213">
        <v>262980</v>
      </c>
      <c r="H213">
        <v>4996576</v>
      </c>
      <c r="I213">
        <v>34830047</v>
      </c>
      <c r="J213">
        <v>496638</v>
      </c>
      <c r="K213">
        <v>140300796</v>
      </c>
      <c r="L213">
        <v>162517119</v>
      </c>
      <c r="M213">
        <v>101909969</v>
      </c>
      <c r="N213">
        <v>56611699</v>
      </c>
      <c r="O213">
        <v>114568582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11700697</v>
      </c>
      <c r="G214">
        <v>16275606</v>
      </c>
      <c r="H214">
        <v>5388521</v>
      </c>
      <c r="I214">
        <v>8868947</v>
      </c>
      <c r="J214">
        <v>21356493</v>
      </c>
      <c r="K214">
        <v>46484471</v>
      </c>
      <c r="L214">
        <v>96419619</v>
      </c>
      <c r="M214">
        <v>55839502</v>
      </c>
      <c r="N214">
        <v>143050476</v>
      </c>
      <c r="O214">
        <v>227619337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4633432</v>
      </c>
      <c r="G215">
        <v>7007023</v>
      </c>
      <c r="H215">
        <v>4422757</v>
      </c>
      <c r="I215">
        <v>417316</v>
      </c>
      <c r="J215">
        <v>2041830</v>
      </c>
      <c r="K215">
        <v>817187</v>
      </c>
      <c r="L215">
        <v>1144316</v>
      </c>
      <c r="M215">
        <v>11012722</v>
      </c>
      <c r="N215">
        <v>4504979</v>
      </c>
      <c r="O215">
        <v>2913231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157327</v>
      </c>
      <c r="I216">
        <v>6270</v>
      </c>
      <c r="J216">
        <v>151150</v>
      </c>
      <c r="K216">
        <v>38417</v>
      </c>
      <c r="L216">
        <v>60545</v>
      </c>
      <c r="M216">
        <v>116090</v>
      </c>
      <c r="N216">
        <v>98969</v>
      </c>
      <c r="O216">
        <v>360590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941592666</v>
      </c>
      <c r="G217">
        <v>1430744970</v>
      </c>
      <c r="H217">
        <v>59989160</v>
      </c>
      <c r="I217">
        <v>28718263</v>
      </c>
      <c r="J217">
        <v>21793779</v>
      </c>
      <c r="K217">
        <v>17446122</v>
      </c>
      <c r="L217">
        <v>191823757</v>
      </c>
      <c r="M217">
        <v>103878956</v>
      </c>
      <c r="N217">
        <v>80193809</v>
      </c>
      <c r="O217">
        <v>134499895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26200383</v>
      </c>
      <c r="G218">
        <v>21545424</v>
      </c>
      <c r="H218">
        <v>32069711</v>
      </c>
      <c r="I218">
        <v>43250426</v>
      </c>
      <c r="J218">
        <v>79010589</v>
      </c>
      <c r="K218">
        <v>89030168</v>
      </c>
      <c r="L218">
        <v>244621688</v>
      </c>
      <c r="M218">
        <v>183950753</v>
      </c>
      <c r="N218">
        <v>146375172</v>
      </c>
      <c r="O218">
        <v>196601559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49535784</v>
      </c>
      <c r="G219">
        <v>18507342</v>
      </c>
      <c r="H219">
        <v>1953937</v>
      </c>
      <c r="I219">
        <v>1088689</v>
      </c>
      <c r="J219">
        <v>1093158</v>
      </c>
      <c r="K219">
        <v>784849</v>
      </c>
      <c r="L219">
        <v>1027790</v>
      </c>
      <c r="M219">
        <v>9516555</v>
      </c>
      <c r="N219">
        <v>2072962</v>
      </c>
      <c r="O219">
        <v>10856093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322096702</v>
      </c>
      <c r="G220">
        <v>167177579</v>
      </c>
      <c r="H220">
        <v>71525192</v>
      </c>
      <c r="I220">
        <v>48113839</v>
      </c>
      <c r="J220">
        <v>47161965</v>
      </c>
      <c r="K220">
        <v>86414071</v>
      </c>
      <c r="L220">
        <v>93798890</v>
      </c>
      <c r="M220">
        <v>109375646</v>
      </c>
      <c r="N220">
        <v>94056941</v>
      </c>
      <c r="O220">
        <v>57166235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285585152</v>
      </c>
      <c r="G221">
        <v>166107441</v>
      </c>
      <c r="H221">
        <v>160339096</v>
      </c>
      <c r="I221">
        <v>210826564</v>
      </c>
      <c r="J221">
        <v>178032069</v>
      </c>
      <c r="K221">
        <v>89238446</v>
      </c>
      <c r="L221">
        <v>337631837</v>
      </c>
      <c r="M221">
        <v>383039533</v>
      </c>
      <c r="N221">
        <v>445545706</v>
      </c>
      <c r="O221">
        <v>176250043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80145215.620000005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198132129</v>
      </c>
      <c r="G223">
        <v>50519915</v>
      </c>
      <c r="H223">
        <v>9064238</v>
      </c>
      <c r="I223">
        <v>22536368</v>
      </c>
      <c r="J223">
        <v>36271111</v>
      </c>
      <c r="K223">
        <v>50108594</v>
      </c>
      <c r="L223">
        <v>94701673</v>
      </c>
      <c r="M223">
        <v>185490036</v>
      </c>
      <c r="N223">
        <v>551674342</v>
      </c>
      <c r="O223">
        <v>262279472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3408572800</v>
      </c>
      <c r="G224">
        <v>3088156594</v>
      </c>
      <c r="H224">
        <v>3109343818</v>
      </c>
      <c r="I224">
        <v>1726648793</v>
      </c>
      <c r="J224">
        <v>1056893618</v>
      </c>
      <c r="K224">
        <v>1047568718</v>
      </c>
      <c r="L224">
        <v>2162466793</v>
      </c>
      <c r="M224">
        <v>3446976442</v>
      </c>
      <c r="N224">
        <v>3203426340</v>
      </c>
      <c r="O224">
        <v>2736858145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79688608</v>
      </c>
      <c r="G225">
        <v>13919937</v>
      </c>
      <c r="H225">
        <v>31054959</v>
      </c>
      <c r="I225">
        <v>26377549</v>
      </c>
      <c r="J225">
        <v>30112186</v>
      </c>
      <c r="K225">
        <v>20330092</v>
      </c>
      <c r="L225">
        <v>15687386</v>
      </c>
      <c r="M225">
        <v>51285152</v>
      </c>
      <c r="N225">
        <v>46749018</v>
      </c>
      <c r="O225">
        <v>33615673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741796218</v>
      </c>
      <c r="G226">
        <v>576552347</v>
      </c>
      <c r="H226">
        <v>797523181</v>
      </c>
      <c r="I226">
        <v>647019176</v>
      </c>
      <c r="J226">
        <v>538894574</v>
      </c>
      <c r="K226">
        <v>407084092</v>
      </c>
      <c r="L226">
        <v>36760256</v>
      </c>
      <c r="M226">
        <v>33903282</v>
      </c>
      <c r="N226">
        <v>53958432</v>
      </c>
      <c r="O226">
        <v>81318813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208268666</v>
      </c>
      <c r="G227">
        <v>19903970</v>
      </c>
      <c r="H227">
        <v>46466234</v>
      </c>
      <c r="I227">
        <v>142247781</v>
      </c>
      <c r="J227">
        <v>100900378</v>
      </c>
      <c r="K227">
        <v>51652613</v>
      </c>
      <c r="L227">
        <v>54191090</v>
      </c>
      <c r="M227">
        <v>198302144</v>
      </c>
      <c r="N227">
        <v>147169555</v>
      </c>
      <c r="O227">
        <v>73958167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12473492</v>
      </c>
      <c r="G228">
        <v>26132404</v>
      </c>
      <c r="H228">
        <v>22336465</v>
      </c>
      <c r="I228">
        <v>77909617</v>
      </c>
      <c r="J228">
        <v>130672429</v>
      </c>
      <c r="K228">
        <v>97821294</v>
      </c>
      <c r="L228">
        <v>68420695</v>
      </c>
      <c r="M228">
        <v>106746190</v>
      </c>
      <c r="N228">
        <v>309137669</v>
      </c>
      <c r="O228">
        <v>217110404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43334088</v>
      </c>
      <c r="G229">
        <v>70583984</v>
      </c>
      <c r="H229">
        <v>149446790</v>
      </c>
      <c r="I229">
        <v>194192992</v>
      </c>
      <c r="J229">
        <v>208447974</v>
      </c>
      <c r="K229">
        <v>230952237</v>
      </c>
      <c r="L229">
        <v>301667489</v>
      </c>
      <c r="M229">
        <v>222062054</v>
      </c>
      <c r="N229">
        <v>206755463</v>
      </c>
      <c r="O229">
        <v>129163043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19977247</v>
      </c>
      <c r="G230">
        <v>14539005</v>
      </c>
      <c r="H230">
        <v>13895927</v>
      </c>
      <c r="I230">
        <v>5075989</v>
      </c>
      <c r="J230">
        <v>7930154</v>
      </c>
      <c r="K230">
        <v>8823860</v>
      </c>
      <c r="L230">
        <v>3877667</v>
      </c>
      <c r="M230">
        <v>6727759</v>
      </c>
      <c r="N230">
        <v>22812987</v>
      </c>
      <c r="O230">
        <v>27417435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4028781</v>
      </c>
      <c r="G231">
        <v>10724</v>
      </c>
      <c r="H231">
        <v>691870</v>
      </c>
      <c r="I231">
        <v>1776404</v>
      </c>
      <c r="J231">
        <v>969867</v>
      </c>
      <c r="K231">
        <v>1303604</v>
      </c>
      <c r="L231">
        <v>1152100</v>
      </c>
      <c r="M231">
        <v>1123665</v>
      </c>
      <c r="N231">
        <v>775582</v>
      </c>
      <c r="O231">
        <v>2742461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183994583</v>
      </c>
      <c r="G232">
        <v>96391827</v>
      </c>
      <c r="H232">
        <v>111541658</v>
      </c>
      <c r="I232">
        <v>137840517</v>
      </c>
      <c r="J232">
        <v>19927606</v>
      </c>
      <c r="K232">
        <v>8091023</v>
      </c>
      <c r="L232">
        <v>8656803</v>
      </c>
      <c r="M232">
        <v>123727399</v>
      </c>
      <c r="N232">
        <v>10120382</v>
      </c>
      <c r="O232">
        <v>33944418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622377025</v>
      </c>
      <c r="G233">
        <v>692041480</v>
      </c>
      <c r="H233">
        <v>1076583429</v>
      </c>
      <c r="I233">
        <v>1601035039</v>
      </c>
      <c r="J233">
        <v>1462189630</v>
      </c>
      <c r="K233">
        <v>1766922780</v>
      </c>
      <c r="L233">
        <v>1927516467</v>
      </c>
      <c r="M233">
        <v>2158128125</v>
      </c>
      <c r="N233">
        <v>2121526396</v>
      </c>
      <c r="O233">
        <v>1631996513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41288138</v>
      </c>
      <c r="G234">
        <v>58827260</v>
      </c>
      <c r="H234">
        <v>25625783</v>
      </c>
      <c r="I234">
        <v>40562174</v>
      </c>
      <c r="J234">
        <v>15232185</v>
      </c>
      <c r="K234">
        <v>56182488</v>
      </c>
      <c r="L234">
        <v>125203993</v>
      </c>
      <c r="M234">
        <v>240402827</v>
      </c>
      <c r="N234">
        <v>327746130</v>
      </c>
      <c r="O234">
        <v>448597551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535672239</v>
      </c>
      <c r="G235">
        <v>762280029</v>
      </c>
      <c r="H235">
        <v>1617604801</v>
      </c>
      <c r="I235">
        <v>1842145108</v>
      </c>
      <c r="J235">
        <v>1550368526</v>
      </c>
      <c r="K235">
        <v>1037856466</v>
      </c>
      <c r="L235">
        <v>1319838844</v>
      </c>
      <c r="M235">
        <v>2317825662</v>
      </c>
      <c r="N235">
        <v>2254765423</v>
      </c>
      <c r="O235">
        <v>2426822972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192384618</v>
      </c>
      <c r="K236">
        <v>251769763</v>
      </c>
      <c r="L236">
        <v>439485668.88999999</v>
      </c>
      <c r="M236">
        <v>397411948.33999997</v>
      </c>
      <c r="N236">
        <v>241204173.75</v>
      </c>
      <c r="O236">
        <v>208790883.25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818345924</v>
      </c>
      <c r="G237">
        <v>1020812896</v>
      </c>
      <c r="H237">
        <v>649001741</v>
      </c>
      <c r="I237">
        <v>945240191</v>
      </c>
      <c r="J237">
        <v>624747314</v>
      </c>
      <c r="K237">
        <v>399404210</v>
      </c>
      <c r="L237">
        <v>264883044</v>
      </c>
      <c r="M237">
        <v>392831469</v>
      </c>
      <c r="N237">
        <v>170218585</v>
      </c>
      <c r="O237">
        <v>172651269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240318732</v>
      </c>
      <c r="G238">
        <v>6855079</v>
      </c>
      <c r="H238">
        <v>4545175</v>
      </c>
      <c r="I238">
        <v>1682939</v>
      </c>
      <c r="J238">
        <v>32300930</v>
      </c>
      <c r="K238">
        <v>2619220</v>
      </c>
      <c r="L238">
        <v>4532491</v>
      </c>
      <c r="M238">
        <v>8662714</v>
      </c>
      <c r="N238">
        <v>40839188</v>
      </c>
      <c r="O238">
        <v>9372562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362721118</v>
      </c>
      <c r="G239">
        <v>617533607</v>
      </c>
      <c r="H239">
        <v>501043322</v>
      </c>
      <c r="I239">
        <v>335908479</v>
      </c>
      <c r="J239">
        <v>203036612</v>
      </c>
      <c r="K239">
        <v>688738708</v>
      </c>
      <c r="L239">
        <v>322497030</v>
      </c>
      <c r="M239">
        <v>115607659</v>
      </c>
      <c r="N239">
        <v>15935746</v>
      </c>
      <c r="O239">
        <v>42870036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78466</v>
      </c>
      <c r="G240">
        <v>194976</v>
      </c>
      <c r="H240">
        <v>3217779</v>
      </c>
      <c r="I240">
        <v>2757200</v>
      </c>
      <c r="J240">
        <v>7700</v>
      </c>
      <c r="K240">
        <v>977596</v>
      </c>
      <c r="L240">
        <v>4632082</v>
      </c>
      <c r="M240">
        <v>1700977</v>
      </c>
      <c r="N240">
        <v>729796</v>
      </c>
      <c r="O240">
        <v>169382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1664635232</v>
      </c>
      <c r="G241">
        <v>554328531</v>
      </c>
      <c r="H241">
        <v>561351001</v>
      </c>
      <c r="I241">
        <v>529109775</v>
      </c>
      <c r="J241">
        <v>380301595</v>
      </c>
      <c r="K241">
        <v>1110997511</v>
      </c>
      <c r="L241">
        <v>394093228</v>
      </c>
      <c r="M241">
        <v>298521024</v>
      </c>
      <c r="N241">
        <v>453299914</v>
      </c>
      <c r="O241">
        <v>466825569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732644653</v>
      </c>
      <c r="G242">
        <v>1886893449</v>
      </c>
      <c r="H242">
        <v>603444002</v>
      </c>
      <c r="I242">
        <v>847640717</v>
      </c>
      <c r="J242">
        <v>1644264167</v>
      </c>
      <c r="K242">
        <v>773151011</v>
      </c>
      <c r="L242">
        <v>366597731</v>
      </c>
      <c r="M242">
        <v>96202980</v>
      </c>
      <c r="N242">
        <v>799902341</v>
      </c>
      <c r="O242">
        <v>425255155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306401034</v>
      </c>
      <c r="G243">
        <v>185418038</v>
      </c>
      <c r="H243">
        <v>36902847</v>
      </c>
      <c r="I243">
        <v>39700526</v>
      </c>
      <c r="J243">
        <v>213457486</v>
      </c>
      <c r="K243">
        <v>39401382</v>
      </c>
      <c r="L243">
        <v>35813515</v>
      </c>
      <c r="M243">
        <v>171165469</v>
      </c>
      <c r="N243">
        <v>124521816</v>
      </c>
      <c r="O243">
        <v>13210644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502576624</v>
      </c>
      <c r="G244">
        <v>378862272</v>
      </c>
      <c r="H244">
        <v>378963977</v>
      </c>
      <c r="I244">
        <v>87123072</v>
      </c>
      <c r="J244">
        <v>128902298</v>
      </c>
      <c r="K244">
        <v>145978680</v>
      </c>
      <c r="L244">
        <v>222334248</v>
      </c>
      <c r="M244">
        <v>95109225</v>
      </c>
      <c r="N244">
        <v>114595404</v>
      </c>
      <c r="O244">
        <v>116766698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80639347</v>
      </c>
      <c r="G245">
        <v>58389401</v>
      </c>
      <c r="H245">
        <v>146491988</v>
      </c>
      <c r="I245">
        <v>125094160</v>
      </c>
      <c r="J245">
        <v>143963144</v>
      </c>
      <c r="K245">
        <v>183034179</v>
      </c>
      <c r="L245">
        <v>149856243</v>
      </c>
      <c r="M245">
        <v>203239295</v>
      </c>
      <c r="N245">
        <v>395122752</v>
      </c>
      <c r="O245">
        <v>192346113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74674106</v>
      </c>
      <c r="G246">
        <v>4765821</v>
      </c>
      <c r="H246">
        <v>8237207</v>
      </c>
      <c r="I246">
        <v>34002225</v>
      </c>
      <c r="J246">
        <v>21347242</v>
      </c>
      <c r="K246">
        <v>1926321</v>
      </c>
      <c r="L246">
        <v>178114</v>
      </c>
      <c r="M246">
        <v>1067454</v>
      </c>
      <c r="N246">
        <v>11639005</v>
      </c>
      <c r="O246">
        <v>11569389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2587064955</v>
      </c>
      <c r="G247">
        <v>2770023121</v>
      </c>
      <c r="H247">
        <v>1257134050</v>
      </c>
      <c r="I247">
        <v>629505286</v>
      </c>
      <c r="J247">
        <v>405903086</v>
      </c>
      <c r="K247">
        <v>742504867</v>
      </c>
      <c r="L247">
        <v>1672876649</v>
      </c>
      <c r="M247">
        <v>2663740172</v>
      </c>
      <c r="N247">
        <v>4122382935</v>
      </c>
      <c r="O247">
        <v>769061460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591301878</v>
      </c>
      <c r="G248">
        <v>593422764</v>
      </c>
      <c r="H248">
        <v>381691079</v>
      </c>
      <c r="I248">
        <v>313426888</v>
      </c>
      <c r="J248">
        <v>254686662</v>
      </c>
      <c r="K248">
        <v>308865405</v>
      </c>
      <c r="L248">
        <v>335851702</v>
      </c>
      <c r="M248">
        <v>457377403</v>
      </c>
      <c r="N248">
        <v>296098373</v>
      </c>
      <c r="O248">
        <v>167629247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16248526</v>
      </c>
      <c r="G249">
        <v>36599853</v>
      </c>
      <c r="H249">
        <v>23671430</v>
      </c>
      <c r="I249">
        <v>64647819</v>
      </c>
      <c r="J249">
        <v>37365917</v>
      </c>
      <c r="K249">
        <v>46300415</v>
      </c>
      <c r="L249">
        <v>11628040</v>
      </c>
      <c r="M249">
        <v>3834744</v>
      </c>
      <c r="N249">
        <v>5681533</v>
      </c>
      <c r="O249">
        <v>91682366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76906917</v>
      </c>
      <c r="G250">
        <v>71820134</v>
      </c>
      <c r="H250">
        <v>59037770</v>
      </c>
      <c r="I250">
        <v>52140938</v>
      </c>
      <c r="J250">
        <v>257553769</v>
      </c>
      <c r="K250">
        <v>218049280</v>
      </c>
      <c r="L250">
        <v>84228343</v>
      </c>
      <c r="M250">
        <v>102103959</v>
      </c>
      <c r="N250">
        <v>166877766</v>
      </c>
      <c r="O250">
        <v>100527121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1464495.61</v>
      </c>
      <c r="L251">
        <v>133115</v>
      </c>
      <c r="M251">
        <v>0</v>
      </c>
      <c r="N251">
        <v>0</v>
      </c>
      <c r="O251">
        <v>0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9590095</v>
      </c>
      <c r="G252">
        <v>6258300</v>
      </c>
      <c r="H252">
        <v>9362434</v>
      </c>
      <c r="I252">
        <v>5262957</v>
      </c>
      <c r="J252">
        <v>24226749</v>
      </c>
      <c r="K252">
        <v>18101357</v>
      </c>
      <c r="L252">
        <v>6497066</v>
      </c>
      <c r="M252">
        <v>19142532</v>
      </c>
      <c r="N252">
        <v>31792023</v>
      </c>
      <c r="O252">
        <v>37523175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22586516</v>
      </c>
      <c r="G253">
        <v>16372952</v>
      </c>
      <c r="H253">
        <v>14798454</v>
      </c>
      <c r="I253">
        <v>41248034</v>
      </c>
      <c r="J253">
        <v>24954665</v>
      </c>
      <c r="K253">
        <v>11810959</v>
      </c>
      <c r="L253">
        <v>24095197</v>
      </c>
      <c r="M253">
        <v>14513331</v>
      </c>
      <c r="N253">
        <v>27605528</v>
      </c>
      <c r="O253">
        <v>138854851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3214392</v>
      </c>
      <c r="G254">
        <v>8693364</v>
      </c>
      <c r="H254">
        <v>7832799</v>
      </c>
      <c r="I254">
        <v>14427501</v>
      </c>
      <c r="J254">
        <v>51734477</v>
      </c>
      <c r="K254">
        <v>126893544</v>
      </c>
      <c r="L254">
        <v>62079876</v>
      </c>
      <c r="M254">
        <v>140090522</v>
      </c>
      <c r="N254">
        <v>149345838</v>
      </c>
      <c r="O254">
        <v>61004540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21552097</v>
      </c>
      <c r="G255">
        <v>219414791</v>
      </c>
      <c r="H255">
        <v>51240576</v>
      </c>
      <c r="I255">
        <v>103971298</v>
      </c>
      <c r="J255">
        <v>167302899</v>
      </c>
      <c r="K255">
        <v>217615185</v>
      </c>
      <c r="L255">
        <v>176394561</v>
      </c>
      <c r="M255">
        <v>154444798</v>
      </c>
      <c r="N255">
        <v>187384181</v>
      </c>
      <c r="O255">
        <v>161199271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6315</v>
      </c>
      <c r="G256">
        <v>29125766</v>
      </c>
      <c r="H256">
        <v>417362443</v>
      </c>
      <c r="I256">
        <v>1079376661</v>
      </c>
      <c r="J256">
        <v>1177632385</v>
      </c>
      <c r="K256">
        <v>879882033</v>
      </c>
      <c r="L256">
        <v>1473368400</v>
      </c>
      <c r="M256">
        <v>146575237</v>
      </c>
      <c r="N256">
        <v>190195066.80000001</v>
      </c>
      <c r="O256">
        <v>84911273.349999994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199801541</v>
      </c>
      <c r="G257">
        <v>717664226</v>
      </c>
      <c r="H257">
        <v>104658976</v>
      </c>
      <c r="I257">
        <v>131665059</v>
      </c>
      <c r="J257">
        <v>98153723</v>
      </c>
      <c r="K257">
        <v>149103433</v>
      </c>
      <c r="L257">
        <v>448629200</v>
      </c>
      <c r="M257">
        <v>1429172802</v>
      </c>
      <c r="N257">
        <v>160136082</v>
      </c>
      <c r="O257">
        <v>618844936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56069962</v>
      </c>
      <c r="G258">
        <v>118564788</v>
      </c>
      <c r="H258">
        <v>71897148</v>
      </c>
      <c r="I258">
        <v>92737619</v>
      </c>
      <c r="J258">
        <v>89115055</v>
      </c>
      <c r="K258">
        <v>41154636</v>
      </c>
      <c r="L258">
        <v>26580280</v>
      </c>
      <c r="M258">
        <v>24286632</v>
      </c>
      <c r="N258">
        <v>149655104</v>
      </c>
      <c r="O258">
        <v>84699575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711746852</v>
      </c>
      <c r="G259">
        <v>320742960</v>
      </c>
      <c r="H259">
        <v>926757627</v>
      </c>
      <c r="I259">
        <v>438801528</v>
      </c>
      <c r="J259">
        <v>610201932</v>
      </c>
      <c r="K259">
        <v>741134115</v>
      </c>
      <c r="L259">
        <v>1588839970</v>
      </c>
      <c r="M259">
        <v>2285461239</v>
      </c>
      <c r="N259">
        <v>2352499810</v>
      </c>
      <c r="O259">
        <v>3370921994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2703109880</v>
      </c>
      <c r="G260">
        <v>2637178648</v>
      </c>
      <c r="H260">
        <v>2548474478</v>
      </c>
      <c r="I260">
        <v>2493433547</v>
      </c>
      <c r="J260">
        <v>2562273222</v>
      </c>
      <c r="K260">
        <v>2295791689</v>
      </c>
      <c r="L260">
        <v>1866492656</v>
      </c>
      <c r="M260">
        <v>21055117</v>
      </c>
      <c r="N260">
        <v>13531548</v>
      </c>
      <c r="O260">
        <v>59551449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1989214602</v>
      </c>
      <c r="G261">
        <v>783187158</v>
      </c>
      <c r="H261">
        <v>826992532</v>
      </c>
      <c r="I261">
        <v>1012454699</v>
      </c>
      <c r="J261">
        <v>926704260</v>
      </c>
      <c r="K261">
        <v>797375913</v>
      </c>
      <c r="L261">
        <v>276391233</v>
      </c>
      <c r="M261">
        <v>415224141</v>
      </c>
      <c r="N261">
        <v>694471266</v>
      </c>
      <c r="O261">
        <v>1280988531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2313862858</v>
      </c>
      <c r="G262">
        <v>1318042548</v>
      </c>
      <c r="H262">
        <v>1240180718</v>
      </c>
      <c r="I262">
        <v>1263888093</v>
      </c>
      <c r="J262">
        <v>965968773</v>
      </c>
      <c r="K262">
        <v>602586189</v>
      </c>
      <c r="L262">
        <v>1007234584</v>
      </c>
      <c r="M262">
        <v>752422854</v>
      </c>
      <c r="N262">
        <v>857394353</v>
      </c>
      <c r="O262">
        <v>1069604588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656117673</v>
      </c>
      <c r="G263">
        <v>343826612</v>
      </c>
      <c r="H263">
        <v>155917184</v>
      </c>
      <c r="I263">
        <v>262365291</v>
      </c>
      <c r="J263">
        <v>403029796</v>
      </c>
      <c r="K263">
        <v>449796784</v>
      </c>
      <c r="L263">
        <v>295262213</v>
      </c>
      <c r="M263">
        <v>358237434</v>
      </c>
      <c r="N263">
        <v>395133176</v>
      </c>
      <c r="O263">
        <v>544424265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7855650</v>
      </c>
      <c r="G264">
        <v>37887</v>
      </c>
      <c r="H264">
        <v>0</v>
      </c>
      <c r="I264">
        <v>326538</v>
      </c>
      <c r="J264">
        <v>950195</v>
      </c>
      <c r="K264">
        <v>227808</v>
      </c>
      <c r="L264">
        <v>3488525</v>
      </c>
      <c r="M264">
        <v>23305837</v>
      </c>
      <c r="N264">
        <v>51107777</v>
      </c>
      <c r="O264">
        <v>113513063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2588868</v>
      </c>
      <c r="G265">
        <v>3773419</v>
      </c>
      <c r="H265">
        <v>5434158</v>
      </c>
      <c r="I265">
        <v>40344457</v>
      </c>
      <c r="J265">
        <v>29562645</v>
      </c>
      <c r="K265">
        <v>33657000</v>
      </c>
      <c r="L265">
        <v>18044943</v>
      </c>
      <c r="M265">
        <v>29168796</v>
      </c>
      <c r="N265">
        <v>13077406</v>
      </c>
      <c r="O265">
        <v>12922214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161804127</v>
      </c>
      <c r="G266">
        <v>26520163</v>
      </c>
      <c r="H266">
        <v>27297400</v>
      </c>
      <c r="I266">
        <v>71509081</v>
      </c>
      <c r="J266">
        <v>208100671</v>
      </c>
      <c r="K266">
        <v>116933221</v>
      </c>
      <c r="L266">
        <v>637929125</v>
      </c>
      <c r="M266">
        <v>381214000</v>
      </c>
      <c r="N266">
        <v>420700874</v>
      </c>
      <c r="O266">
        <v>319821202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142039425</v>
      </c>
      <c r="G267">
        <v>151078198</v>
      </c>
      <c r="H267">
        <v>138898508</v>
      </c>
      <c r="I267">
        <v>120469963</v>
      </c>
      <c r="J267">
        <v>120755430</v>
      </c>
      <c r="K267">
        <v>199335037</v>
      </c>
      <c r="L267">
        <v>242470799</v>
      </c>
      <c r="M267">
        <v>148691061</v>
      </c>
      <c r="N267">
        <v>47704491</v>
      </c>
      <c r="O267">
        <v>129968650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1515432</v>
      </c>
      <c r="G268">
        <v>361999</v>
      </c>
      <c r="H268">
        <v>846650</v>
      </c>
      <c r="I268">
        <v>27537193</v>
      </c>
      <c r="J268">
        <v>4597267</v>
      </c>
      <c r="K268">
        <v>2840013</v>
      </c>
      <c r="L268">
        <v>7258261</v>
      </c>
      <c r="M268">
        <v>56528564</v>
      </c>
      <c r="N268">
        <v>89557937</v>
      </c>
      <c r="O268">
        <v>630534404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705443789</v>
      </c>
      <c r="G269">
        <v>892638057</v>
      </c>
      <c r="H269">
        <v>969530624</v>
      </c>
      <c r="I269">
        <v>520796376</v>
      </c>
      <c r="J269">
        <v>609110872</v>
      </c>
      <c r="K269">
        <v>334483623</v>
      </c>
      <c r="L269">
        <v>509892579</v>
      </c>
      <c r="M269">
        <v>871711719</v>
      </c>
      <c r="N269">
        <v>3460199821</v>
      </c>
      <c r="O269">
        <v>5792856632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656624286</v>
      </c>
      <c r="G270">
        <v>788152359</v>
      </c>
      <c r="H270">
        <v>880052074</v>
      </c>
      <c r="I270">
        <v>735565551</v>
      </c>
      <c r="J270">
        <v>302163563</v>
      </c>
      <c r="K270">
        <v>212361635</v>
      </c>
      <c r="L270">
        <v>387753526</v>
      </c>
      <c r="M270">
        <v>478350677</v>
      </c>
      <c r="N270">
        <v>502849241</v>
      </c>
      <c r="O270">
        <v>872364946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26999582887</v>
      </c>
      <c r="G271">
        <v>23235682439</v>
      </c>
      <c r="H271">
        <v>17814814580</v>
      </c>
      <c r="I271">
        <v>10279010028</v>
      </c>
      <c r="J271">
        <v>5952652459</v>
      </c>
      <c r="K271">
        <v>4113460407</v>
      </c>
      <c r="L271">
        <v>5160464689</v>
      </c>
      <c r="M271">
        <v>9050286746</v>
      </c>
      <c r="N271">
        <v>6770785284</v>
      </c>
      <c r="O271">
        <v>3934707867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920839493</v>
      </c>
      <c r="G272">
        <v>1126384683</v>
      </c>
      <c r="H272">
        <v>514368542</v>
      </c>
      <c r="I272">
        <v>759904162</v>
      </c>
      <c r="J272">
        <v>1696350447</v>
      </c>
      <c r="K272">
        <v>1250215274</v>
      </c>
      <c r="L272">
        <v>327067897</v>
      </c>
      <c r="M272">
        <v>112646765</v>
      </c>
      <c r="N272">
        <v>358490988</v>
      </c>
      <c r="O272">
        <v>331777951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22883035</v>
      </c>
      <c r="G273">
        <v>159598194</v>
      </c>
      <c r="H273">
        <v>110595622</v>
      </c>
      <c r="I273">
        <v>2122200</v>
      </c>
      <c r="J273">
        <v>87204813</v>
      </c>
      <c r="K273">
        <v>16600900</v>
      </c>
      <c r="L273">
        <v>9373341</v>
      </c>
      <c r="M273">
        <v>7478861</v>
      </c>
      <c r="N273">
        <v>14481256</v>
      </c>
      <c r="O273">
        <v>51604321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99384418</v>
      </c>
      <c r="G274">
        <v>72095068</v>
      </c>
      <c r="H274">
        <v>124022934</v>
      </c>
      <c r="I274">
        <v>107123631</v>
      </c>
      <c r="J274">
        <v>127640205</v>
      </c>
      <c r="K274">
        <v>183129923</v>
      </c>
      <c r="L274">
        <v>298780561</v>
      </c>
      <c r="M274">
        <v>692482121</v>
      </c>
      <c r="N274">
        <v>462272655</v>
      </c>
      <c r="O274">
        <v>259742656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75081970</v>
      </c>
      <c r="G275">
        <v>32833592</v>
      </c>
      <c r="H275">
        <v>48699563</v>
      </c>
      <c r="I275">
        <v>67052776</v>
      </c>
      <c r="J275">
        <v>127343067</v>
      </c>
      <c r="K275">
        <v>107043944</v>
      </c>
      <c r="L275">
        <v>111234990</v>
      </c>
      <c r="M275">
        <v>64115276</v>
      </c>
      <c r="N275">
        <v>28176743</v>
      </c>
      <c r="O275">
        <v>15197033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140623708</v>
      </c>
      <c r="G276">
        <v>105526336</v>
      </c>
      <c r="H276">
        <v>184922992</v>
      </c>
      <c r="I276">
        <v>383002417</v>
      </c>
      <c r="J276">
        <v>524797394</v>
      </c>
      <c r="K276">
        <v>480667614</v>
      </c>
      <c r="L276">
        <v>494463878</v>
      </c>
      <c r="M276">
        <v>99288798</v>
      </c>
      <c r="N276">
        <v>157657565</v>
      </c>
      <c r="O276">
        <v>134516689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48989368</v>
      </c>
      <c r="G277">
        <v>55160166</v>
      </c>
      <c r="H277">
        <v>236333488</v>
      </c>
      <c r="I277">
        <v>470667651</v>
      </c>
      <c r="J277">
        <v>422158262</v>
      </c>
      <c r="K277">
        <v>472912939</v>
      </c>
      <c r="L277">
        <v>455674963</v>
      </c>
      <c r="M277">
        <v>849094750</v>
      </c>
      <c r="N277">
        <v>582046859</v>
      </c>
      <c r="O277">
        <v>366835391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51006134</v>
      </c>
      <c r="I278">
        <v>48776356</v>
      </c>
      <c r="J278">
        <v>108399399</v>
      </c>
      <c r="K278">
        <v>81931757</v>
      </c>
      <c r="L278">
        <v>50856135.799999997</v>
      </c>
      <c r="M278">
        <v>136820942.34</v>
      </c>
      <c r="N278">
        <v>92223370.25</v>
      </c>
      <c r="O278">
        <v>116387613.48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350736</v>
      </c>
      <c r="G279">
        <v>1284033</v>
      </c>
      <c r="H279">
        <v>1321018</v>
      </c>
      <c r="I279">
        <v>519495</v>
      </c>
      <c r="J279">
        <v>1687463</v>
      </c>
      <c r="K279">
        <v>21299081</v>
      </c>
      <c r="L279">
        <v>45579669</v>
      </c>
      <c r="M279">
        <v>35081659</v>
      </c>
      <c r="N279">
        <v>107593860</v>
      </c>
      <c r="O279">
        <v>250482446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222631118</v>
      </c>
      <c r="G280">
        <v>303435622</v>
      </c>
      <c r="H280">
        <v>3708199</v>
      </c>
      <c r="I280">
        <v>344354</v>
      </c>
      <c r="J280">
        <v>2046611</v>
      </c>
      <c r="K280">
        <v>23776587</v>
      </c>
      <c r="L280">
        <v>6048201</v>
      </c>
      <c r="M280">
        <v>58178723</v>
      </c>
      <c r="N280">
        <v>64355558</v>
      </c>
      <c r="O280">
        <v>96535023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1265404618</v>
      </c>
      <c r="G281">
        <v>1638904437</v>
      </c>
      <c r="H281">
        <v>1735742239</v>
      </c>
      <c r="I281">
        <v>3105409114</v>
      </c>
      <c r="J281">
        <v>1333961486</v>
      </c>
      <c r="K281">
        <v>1157412752</v>
      </c>
      <c r="L281">
        <v>2068707329</v>
      </c>
      <c r="M281">
        <v>654441433</v>
      </c>
      <c r="N281">
        <v>345935942</v>
      </c>
      <c r="O281">
        <v>219185221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4220669</v>
      </c>
      <c r="G282">
        <v>1440736</v>
      </c>
      <c r="H282">
        <v>11562576</v>
      </c>
      <c r="I282">
        <v>12285218</v>
      </c>
      <c r="J282">
        <v>42102848</v>
      </c>
      <c r="K282">
        <v>7516568</v>
      </c>
      <c r="L282">
        <v>45963347</v>
      </c>
      <c r="M282">
        <v>97141975</v>
      </c>
      <c r="N282">
        <v>68223117</v>
      </c>
      <c r="O282">
        <v>169896984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217922</v>
      </c>
      <c r="G283">
        <v>412760</v>
      </c>
      <c r="H283">
        <v>903598</v>
      </c>
      <c r="I283">
        <v>1714155</v>
      </c>
      <c r="J283">
        <v>1466079</v>
      </c>
      <c r="K283">
        <v>3627278</v>
      </c>
      <c r="L283">
        <v>4704397</v>
      </c>
      <c r="M283">
        <v>4763992</v>
      </c>
      <c r="N283">
        <v>6628388</v>
      </c>
      <c r="O283">
        <v>9058312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2003331139</v>
      </c>
      <c r="G284">
        <v>3564620778</v>
      </c>
      <c r="H284">
        <v>3654514954</v>
      </c>
      <c r="I284">
        <v>1899801569</v>
      </c>
      <c r="J284">
        <v>1030959674</v>
      </c>
      <c r="K284">
        <v>817853024</v>
      </c>
      <c r="L284">
        <v>1323501644</v>
      </c>
      <c r="M284">
        <v>1075181133</v>
      </c>
      <c r="N284">
        <v>680317538</v>
      </c>
      <c r="O284">
        <v>565389414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29920297296</v>
      </c>
      <c r="G285">
        <v>44965918782</v>
      </c>
      <c r="H285">
        <v>23928374791</v>
      </c>
      <c r="I285">
        <v>19413153751</v>
      </c>
      <c r="J285">
        <v>20978123035</v>
      </c>
      <c r="K285">
        <v>7801784500</v>
      </c>
      <c r="L285">
        <v>12517906540</v>
      </c>
      <c r="M285">
        <v>18035787621</v>
      </c>
      <c r="N285">
        <v>7131590001</v>
      </c>
      <c r="O285">
        <v>3086564284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328783808</v>
      </c>
      <c r="G286">
        <v>721913906</v>
      </c>
      <c r="H286">
        <v>859633370</v>
      </c>
      <c r="I286">
        <v>265441904</v>
      </c>
      <c r="J286">
        <v>227735079</v>
      </c>
      <c r="K286">
        <v>824560352</v>
      </c>
      <c r="L286">
        <v>300004624</v>
      </c>
      <c r="M286">
        <v>269780747</v>
      </c>
      <c r="N286">
        <v>342260772</v>
      </c>
      <c r="O286">
        <v>165574839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155927755</v>
      </c>
      <c r="G287">
        <v>142566458</v>
      </c>
      <c r="H287">
        <v>213110638</v>
      </c>
      <c r="I287">
        <v>217000600</v>
      </c>
      <c r="J287">
        <v>162804668</v>
      </c>
      <c r="K287">
        <v>97562284</v>
      </c>
      <c r="L287">
        <v>132208256</v>
      </c>
      <c r="M287">
        <v>193429318</v>
      </c>
      <c r="N287">
        <v>234116842</v>
      </c>
      <c r="O287">
        <v>351347316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23686503</v>
      </c>
      <c r="G288">
        <v>54584793</v>
      </c>
      <c r="H288">
        <v>15608501</v>
      </c>
      <c r="I288">
        <v>34299722</v>
      </c>
      <c r="J288">
        <v>159156321</v>
      </c>
      <c r="K288">
        <v>16718284</v>
      </c>
      <c r="L288">
        <v>37456951</v>
      </c>
      <c r="M288">
        <v>10663474</v>
      </c>
      <c r="N288">
        <v>102051106</v>
      </c>
      <c r="O288">
        <v>56018078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156948504</v>
      </c>
      <c r="G289">
        <v>189162402</v>
      </c>
      <c r="H289">
        <v>205614635</v>
      </c>
      <c r="I289">
        <v>175808538</v>
      </c>
      <c r="J289">
        <v>114419904</v>
      </c>
      <c r="K289">
        <v>116203004</v>
      </c>
      <c r="L289">
        <v>92640738</v>
      </c>
      <c r="M289">
        <v>70151333</v>
      </c>
      <c r="N289">
        <v>72422057</v>
      </c>
      <c r="O289">
        <v>41175175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503885953</v>
      </c>
      <c r="G290">
        <v>280364923</v>
      </c>
      <c r="H290">
        <v>241401664</v>
      </c>
      <c r="I290">
        <v>335807202</v>
      </c>
      <c r="J290">
        <v>263221662</v>
      </c>
      <c r="K290">
        <v>204217096</v>
      </c>
      <c r="L290">
        <v>265866139</v>
      </c>
      <c r="M290">
        <v>244879581</v>
      </c>
      <c r="N290">
        <v>258360532</v>
      </c>
      <c r="O290">
        <v>230833885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95095718</v>
      </c>
      <c r="G291">
        <v>67738738</v>
      </c>
      <c r="H291">
        <v>82387535</v>
      </c>
      <c r="I291">
        <v>15960907</v>
      </c>
      <c r="J291">
        <v>206503754</v>
      </c>
      <c r="K291">
        <v>319908473</v>
      </c>
      <c r="L291">
        <v>147649718</v>
      </c>
      <c r="M291">
        <v>554655597</v>
      </c>
      <c r="N291">
        <v>391754489</v>
      </c>
      <c r="O291">
        <v>366371319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1254917256</v>
      </c>
      <c r="G292">
        <v>876502746</v>
      </c>
      <c r="H292">
        <v>2399810857</v>
      </c>
      <c r="I292">
        <v>478616540</v>
      </c>
      <c r="J292">
        <v>196771379</v>
      </c>
      <c r="K292">
        <v>228026927</v>
      </c>
      <c r="L292">
        <v>515341791</v>
      </c>
      <c r="M292">
        <v>353647624</v>
      </c>
      <c r="N292">
        <v>350345602</v>
      </c>
      <c r="O292">
        <v>52608472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178643775</v>
      </c>
      <c r="G293">
        <v>163941381</v>
      </c>
      <c r="H293">
        <v>96703827</v>
      </c>
      <c r="I293">
        <v>200543415</v>
      </c>
      <c r="J293">
        <v>306389842</v>
      </c>
      <c r="K293">
        <v>494072069</v>
      </c>
      <c r="L293">
        <v>521207008</v>
      </c>
      <c r="M293">
        <v>614165201</v>
      </c>
      <c r="N293">
        <v>383784119</v>
      </c>
      <c r="O293">
        <v>248135521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639583056</v>
      </c>
      <c r="G294">
        <v>522248438</v>
      </c>
      <c r="H294">
        <v>1109683081</v>
      </c>
      <c r="I294">
        <v>718336806</v>
      </c>
      <c r="J294">
        <v>492157620</v>
      </c>
      <c r="K294">
        <v>414838598</v>
      </c>
      <c r="L294">
        <v>446068583</v>
      </c>
      <c r="M294">
        <v>551707124</v>
      </c>
      <c r="N294">
        <v>342713901</v>
      </c>
      <c r="O294">
        <v>332365411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305316634</v>
      </c>
      <c r="G295">
        <v>392637643</v>
      </c>
      <c r="H295">
        <v>379143403</v>
      </c>
      <c r="I295">
        <v>319837593</v>
      </c>
      <c r="J295">
        <v>293718918</v>
      </c>
      <c r="K295">
        <v>192439657</v>
      </c>
      <c r="L295">
        <v>55220438</v>
      </c>
      <c r="M295">
        <v>82079286</v>
      </c>
      <c r="N295">
        <v>62713459</v>
      </c>
      <c r="O295">
        <v>103700707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410044288</v>
      </c>
      <c r="G296">
        <v>284616084</v>
      </c>
      <c r="H296">
        <v>537324555</v>
      </c>
      <c r="I296">
        <v>491577783</v>
      </c>
      <c r="J296">
        <v>460007367</v>
      </c>
      <c r="K296">
        <v>279511203</v>
      </c>
      <c r="L296">
        <v>321278617</v>
      </c>
      <c r="M296">
        <v>212251155</v>
      </c>
      <c r="N296">
        <v>161843745</v>
      </c>
      <c r="O296">
        <v>145948643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556084775</v>
      </c>
      <c r="G297">
        <v>190125021</v>
      </c>
      <c r="H297">
        <v>492727567</v>
      </c>
      <c r="I297">
        <v>414988340</v>
      </c>
      <c r="J297">
        <v>450816055</v>
      </c>
      <c r="K297">
        <v>436923764</v>
      </c>
      <c r="L297">
        <v>323172834</v>
      </c>
      <c r="M297">
        <v>27863650</v>
      </c>
      <c r="N297">
        <v>16508663</v>
      </c>
      <c r="O297">
        <v>13018603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516376042</v>
      </c>
      <c r="G298">
        <v>492175144</v>
      </c>
      <c r="H298">
        <v>790364488</v>
      </c>
      <c r="I298">
        <v>692969276</v>
      </c>
      <c r="J298">
        <v>437764339</v>
      </c>
      <c r="K298">
        <v>569827094</v>
      </c>
      <c r="L298">
        <v>37126227</v>
      </c>
      <c r="M298">
        <v>206069164</v>
      </c>
      <c r="N298">
        <v>48189019</v>
      </c>
      <c r="O298">
        <v>97908785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1164105195</v>
      </c>
      <c r="G299">
        <v>4776866388</v>
      </c>
      <c r="H299">
        <v>4337711204</v>
      </c>
      <c r="I299">
        <v>2987822787</v>
      </c>
      <c r="J299">
        <v>4932148953</v>
      </c>
      <c r="K299">
        <v>3820015290</v>
      </c>
      <c r="L299">
        <v>1182153431</v>
      </c>
      <c r="M299">
        <v>856026836</v>
      </c>
      <c r="N299">
        <v>714136994</v>
      </c>
      <c r="O299">
        <v>453106658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33850997</v>
      </c>
      <c r="G300">
        <v>27664380</v>
      </c>
      <c r="H300">
        <v>70099021</v>
      </c>
      <c r="I300">
        <v>142005903</v>
      </c>
      <c r="J300">
        <v>68746091</v>
      </c>
      <c r="K300">
        <v>53627053</v>
      </c>
      <c r="L300">
        <v>46607520</v>
      </c>
      <c r="M300">
        <v>44262594</v>
      </c>
      <c r="N300">
        <v>97533383</v>
      </c>
      <c r="O300">
        <v>184561070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7208117</v>
      </c>
      <c r="G301">
        <v>5595054</v>
      </c>
      <c r="H301">
        <v>5492266</v>
      </c>
      <c r="I301">
        <v>5361435</v>
      </c>
      <c r="J301">
        <v>5158069</v>
      </c>
      <c r="K301">
        <v>10014887</v>
      </c>
      <c r="L301">
        <v>4833053</v>
      </c>
      <c r="M301">
        <v>13031778</v>
      </c>
      <c r="N301">
        <v>8410898</v>
      </c>
      <c r="O301">
        <v>15698751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13391395161</v>
      </c>
      <c r="G302">
        <v>23938953646</v>
      </c>
      <c r="H302">
        <v>41774519176</v>
      </c>
      <c r="I302">
        <v>35367175393</v>
      </c>
      <c r="J302">
        <v>611269139</v>
      </c>
      <c r="K302">
        <v>380329431</v>
      </c>
      <c r="L302">
        <v>42452619</v>
      </c>
      <c r="M302">
        <v>98641053</v>
      </c>
      <c r="N302">
        <v>126087174</v>
      </c>
      <c r="O302">
        <v>335822130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1671053594</v>
      </c>
      <c r="G303">
        <v>2148461741</v>
      </c>
      <c r="H303">
        <v>2952525039</v>
      </c>
      <c r="I303">
        <v>3277324371</v>
      </c>
      <c r="J303">
        <v>4591174565</v>
      </c>
      <c r="K303">
        <v>3183263075</v>
      </c>
      <c r="L303">
        <v>2963663886</v>
      </c>
      <c r="M303">
        <v>3761984524</v>
      </c>
      <c r="N303">
        <v>3201728444</v>
      </c>
      <c r="O303">
        <v>2678671911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8423463805</v>
      </c>
      <c r="G304">
        <v>6594615779</v>
      </c>
      <c r="H304">
        <v>8737869160</v>
      </c>
      <c r="I304">
        <v>7314652864</v>
      </c>
      <c r="J304">
        <v>5410550684</v>
      </c>
      <c r="K304">
        <v>4432569120</v>
      </c>
      <c r="L304">
        <v>952996407</v>
      </c>
      <c r="M304">
        <v>687649611</v>
      </c>
      <c r="N304">
        <v>429476281</v>
      </c>
      <c r="O304">
        <v>462891906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95052624</v>
      </c>
      <c r="G305">
        <v>62867069</v>
      </c>
      <c r="H305">
        <v>157091469</v>
      </c>
      <c r="I305">
        <v>68009072</v>
      </c>
      <c r="J305">
        <v>99341316</v>
      </c>
      <c r="K305">
        <v>84464453</v>
      </c>
      <c r="L305">
        <v>101675948</v>
      </c>
      <c r="M305">
        <v>173841143</v>
      </c>
      <c r="N305">
        <v>99015142</v>
      </c>
      <c r="O305">
        <v>105581043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624974254</v>
      </c>
      <c r="G306">
        <v>567452734</v>
      </c>
      <c r="H306">
        <v>889828536</v>
      </c>
      <c r="I306">
        <v>968516226</v>
      </c>
      <c r="J306">
        <v>781092439</v>
      </c>
      <c r="K306">
        <v>412838675</v>
      </c>
      <c r="L306">
        <v>516154114</v>
      </c>
      <c r="M306">
        <v>1672393099</v>
      </c>
      <c r="N306">
        <v>887016249</v>
      </c>
      <c r="O306">
        <v>717851068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59844987</v>
      </c>
      <c r="G307">
        <v>49794225</v>
      </c>
      <c r="H307">
        <v>27209161</v>
      </c>
      <c r="I307">
        <v>37186028</v>
      </c>
      <c r="J307">
        <v>69264313</v>
      </c>
      <c r="K307">
        <v>31123015</v>
      </c>
      <c r="L307">
        <v>22760596</v>
      </c>
      <c r="M307">
        <v>23278692</v>
      </c>
      <c r="N307">
        <v>27561318</v>
      </c>
      <c r="O307">
        <v>34955891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15213231</v>
      </c>
      <c r="G308">
        <v>43494483</v>
      </c>
      <c r="H308">
        <v>99381099</v>
      </c>
      <c r="I308">
        <v>28406070</v>
      </c>
      <c r="J308">
        <v>41312249</v>
      </c>
      <c r="K308">
        <v>36310758</v>
      </c>
      <c r="L308">
        <v>32009005</v>
      </c>
      <c r="M308">
        <v>77282028</v>
      </c>
      <c r="N308">
        <v>76898558</v>
      </c>
      <c r="O308">
        <v>182365687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3221099</v>
      </c>
      <c r="G309">
        <v>776059</v>
      </c>
      <c r="H309">
        <v>5686597</v>
      </c>
      <c r="I309">
        <v>4865986</v>
      </c>
      <c r="J309">
        <v>9190350</v>
      </c>
      <c r="K309">
        <v>2987462</v>
      </c>
      <c r="L309">
        <v>1328362</v>
      </c>
      <c r="M309">
        <v>2457116</v>
      </c>
      <c r="N309">
        <v>24961589</v>
      </c>
      <c r="O309">
        <v>1750238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104744398</v>
      </c>
      <c r="G310">
        <v>218627570</v>
      </c>
      <c r="H310">
        <v>317388218</v>
      </c>
      <c r="I310">
        <v>179213288</v>
      </c>
      <c r="J310">
        <v>180742055</v>
      </c>
      <c r="K310">
        <v>191609699</v>
      </c>
      <c r="L310">
        <v>29244589</v>
      </c>
      <c r="M310">
        <v>91467572</v>
      </c>
      <c r="N310">
        <v>107329163</v>
      </c>
      <c r="O310">
        <v>388094386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7812649</v>
      </c>
      <c r="G311">
        <v>133380</v>
      </c>
      <c r="H311">
        <v>1765848</v>
      </c>
      <c r="I311">
        <v>1663474</v>
      </c>
      <c r="J311">
        <v>1423366</v>
      </c>
      <c r="K311">
        <v>17608144</v>
      </c>
      <c r="L311">
        <v>14578549</v>
      </c>
      <c r="M311">
        <v>9891893</v>
      </c>
      <c r="N311">
        <v>43171179</v>
      </c>
      <c r="O311">
        <v>88009214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200757098</v>
      </c>
      <c r="G312">
        <v>47692772</v>
      </c>
      <c r="H312">
        <v>136102039</v>
      </c>
      <c r="I312">
        <v>36860113</v>
      </c>
      <c r="J312">
        <v>82018202</v>
      </c>
      <c r="K312">
        <v>223988493</v>
      </c>
      <c r="L312">
        <v>177831759</v>
      </c>
      <c r="M312">
        <v>33763604</v>
      </c>
      <c r="N312">
        <v>59536850</v>
      </c>
      <c r="O312">
        <v>160945500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996854513</v>
      </c>
      <c r="G313">
        <v>1090762029</v>
      </c>
      <c r="H313">
        <v>667344399</v>
      </c>
      <c r="I313">
        <v>187235237</v>
      </c>
      <c r="J313">
        <v>58273380</v>
      </c>
      <c r="K313">
        <v>68647215</v>
      </c>
      <c r="L313">
        <v>106602422</v>
      </c>
      <c r="M313">
        <v>237186771</v>
      </c>
      <c r="N313">
        <v>142394484</v>
      </c>
      <c r="O313">
        <v>119529882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171836239</v>
      </c>
      <c r="G314">
        <v>183044814</v>
      </c>
      <c r="H314">
        <v>351125722</v>
      </c>
      <c r="I314">
        <v>40215997</v>
      </c>
      <c r="J314">
        <v>545698552</v>
      </c>
      <c r="K314">
        <v>605831822</v>
      </c>
      <c r="L314">
        <v>417506091</v>
      </c>
      <c r="M314">
        <v>545313785</v>
      </c>
      <c r="N314">
        <v>588542808</v>
      </c>
      <c r="O314">
        <v>454087167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2871469217</v>
      </c>
      <c r="G315">
        <v>3646850549</v>
      </c>
      <c r="H315">
        <v>3322516946</v>
      </c>
      <c r="I315">
        <v>2553952912</v>
      </c>
      <c r="J315">
        <v>3268013984</v>
      </c>
      <c r="K315">
        <v>1636148817</v>
      </c>
      <c r="L315">
        <v>1764401907</v>
      </c>
      <c r="M315">
        <v>1737690750</v>
      </c>
      <c r="N315">
        <v>2192158467</v>
      </c>
      <c r="O315">
        <v>2692177016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247983241</v>
      </c>
      <c r="G316">
        <v>238551740</v>
      </c>
      <c r="H316">
        <v>153739127</v>
      </c>
      <c r="I316">
        <v>76698314</v>
      </c>
      <c r="J316">
        <v>110456503</v>
      </c>
      <c r="K316">
        <v>82360548</v>
      </c>
      <c r="L316">
        <v>74053571</v>
      </c>
      <c r="M316">
        <v>94703328</v>
      </c>
      <c r="N316">
        <v>91155664</v>
      </c>
      <c r="O316">
        <v>40837021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23657507</v>
      </c>
      <c r="G317">
        <v>0</v>
      </c>
      <c r="H317">
        <v>307924</v>
      </c>
      <c r="I317">
        <v>14309142</v>
      </c>
      <c r="J317">
        <v>24567907</v>
      </c>
      <c r="K317">
        <v>54726203</v>
      </c>
      <c r="L317">
        <v>5852022</v>
      </c>
      <c r="M317">
        <v>96937068</v>
      </c>
      <c r="N317">
        <v>32944053</v>
      </c>
      <c r="O317">
        <v>272978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209460241</v>
      </c>
      <c r="G318">
        <v>209060699</v>
      </c>
      <c r="H318">
        <v>111000711</v>
      </c>
      <c r="I318">
        <v>138228291</v>
      </c>
      <c r="J318">
        <v>152077201</v>
      </c>
      <c r="K318">
        <v>241124964</v>
      </c>
      <c r="L318">
        <v>281463452</v>
      </c>
      <c r="M318">
        <v>197105232</v>
      </c>
      <c r="N318">
        <v>152419503</v>
      </c>
      <c r="O318">
        <v>175743568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62804759</v>
      </c>
      <c r="G319">
        <v>61832857</v>
      </c>
      <c r="H319">
        <v>51816533</v>
      </c>
      <c r="I319">
        <v>72562725</v>
      </c>
      <c r="J319">
        <v>97219335</v>
      </c>
      <c r="K319">
        <v>49423330</v>
      </c>
      <c r="L319">
        <v>34821249</v>
      </c>
      <c r="M319">
        <v>39867088</v>
      </c>
      <c r="N319">
        <v>73819608</v>
      </c>
      <c r="O319">
        <v>89900024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9216364</v>
      </c>
      <c r="G320">
        <v>50816535</v>
      </c>
      <c r="H320">
        <v>96494057</v>
      </c>
      <c r="I320">
        <v>19688925</v>
      </c>
      <c r="J320">
        <v>36207416</v>
      </c>
      <c r="K320">
        <v>45218086</v>
      </c>
      <c r="L320">
        <v>48465194</v>
      </c>
      <c r="M320">
        <v>81079957</v>
      </c>
      <c r="N320">
        <v>136269423</v>
      </c>
      <c r="O320">
        <v>114176520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196526972</v>
      </c>
      <c r="G321">
        <v>271778278</v>
      </c>
      <c r="H321">
        <v>249410085</v>
      </c>
      <c r="I321">
        <v>100454893</v>
      </c>
      <c r="J321">
        <v>151116917</v>
      </c>
      <c r="K321">
        <v>235138098</v>
      </c>
      <c r="L321">
        <v>274002580</v>
      </c>
      <c r="M321">
        <v>192054353</v>
      </c>
      <c r="N321">
        <v>61576790</v>
      </c>
      <c r="O321">
        <v>43709069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661480386</v>
      </c>
      <c r="G322">
        <v>475182201</v>
      </c>
      <c r="H322">
        <v>3737669</v>
      </c>
      <c r="I322">
        <v>29566703</v>
      </c>
      <c r="J322">
        <v>3035682</v>
      </c>
      <c r="K322">
        <v>4469936</v>
      </c>
      <c r="L322">
        <v>15619093</v>
      </c>
      <c r="M322">
        <v>13698153</v>
      </c>
      <c r="N322">
        <v>25419915</v>
      </c>
      <c r="O322">
        <v>11649751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2580798</v>
      </c>
      <c r="G323">
        <v>4375436</v>
      </c>
      <c r="H323">
        <v>14386535</v>
      </c>
      <c r="I323">
        <v>1939032</v>
      </c>
      <c r="J323">
        <v>5075152</v>
      </c>
      <c r="K323">
        <v>3173191</v>
      </c>
      <c r="L323">
        <v>2932406</v>
      </c>
      <c r="M323">
        <v>1073295</v>
      </c>
      <c r="N323">
        <v>25800318</v>
      </c>
      <c r="O323">
        <v>69842836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820386331</v>
      </c>
      <c r="G324">
        <v>880718760</v>
      </c>
      <c r="H324">
        <v>783246520</v>
      </c>
      <c r="I324">
        <v>849988274</v>
      </c>
      <c r="J324">
        <v>665938686</v>
      </c>
      <c r="K324">
        <v>628894230</v>
      </c>
      <c r="L324">
        <v>536109054</v>
      </c>
      <c r="M324">
        <v>476514643</v>
      </c>
      <c r="N324">
        <v>611735292</v>
      </c>
      <c r="O324">
        <v>249784978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137444144</v>
      </c>
      <c r="G325">
        <v>168071260</v>
      </c>
      <c r="H325">
        <v>356664865</v>
      </c>
      <c r="I325">
        <v>331424823</v>
      </c>
      <c r="J325">
        <v>165207723</v>
      </c>
      <c r="K325">
        <v>281407232</v>
      </c>
      <c r="L325">
        <v>200935404</v>
      </c>
      <c r="M325">
        <v>232529921</v>
      </c>
      <c r="N325">
        <v>486986238</v>
      </c>
      <c r="O325">
        <v>208489166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221886776</v>
      </c>
      <c r="G326">
        <v>444550278</v>
      </c>
      <c r="H326">
        <v>628099836</v>
      </c>
      <c r="I326">
        <v>494060310</v>
      </c>
      <c r="J326">
        <v>366800379</v>
      </c>
      <c r="K326">
        <v>372334410</v>
      </c>
      <c r="L326">
        <v>394743626</v>
      </c>
      <c r="M326">
        <v>491094022</v>
      </c>
      <c r="N326">
        <v>826534253</v>
      </c>
      <c r="O326">
        <v>907804053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773076376</v>
      </c>
      <c r="G327">
        <v>633956398</v>
      </c>
      <c r="H327">
        <v>581068404</v>
      </c>
      <c r="I327">
        <v>478651843</v>
      </c>
      <c r="J327">
        <v>94204875</v>
      </c>
      <c r="K327">
        <v>54872180</v>
      </c>
      <c r="L327">
        <v>49334361</v>
      </c>
      <c r="M327">
        <v>126290594</v>
      </c>
      <c r="N327">
        <v>53684479</v>
      </c>
      <c r="O327">
        <v>70604644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3318806957</v>
      </c>
      <c r="G328">
        <v>4245496267</v>
      </c>
      <c r="H328">
        <v>4849870041</v>
      </c>
      <c r="I328">
        <v>3545159221</v>
      </c>
      <c r="J328">
        <v>7398167915</v>
      </c>
      <c r="K328">
        <v>583935224</v>
      </c>
      <c r="L328">
        <v>786135407</v>
      </c>
      <c r="M328">
        <v>368844327</v>
      </c>
      <c r="N328">
        <v>240842115</v>
      </c>
      <c r="O328">
        <v>165157916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846763768</v>
      </c>
      <c r="G329">
        <v>395897033</v>
      </c>
      <c r="H329">
        <v>321184365</v>
      </c>
      <c r="I329">
        <v>352590633</v>
      </c>
      <c r="J329">
        <v>2917624</v>
      </c>
      <c r="K329">
        <v>3442351</v>
      </c>
      <c r="L329">
        <v>4427770</v>
      </c>
      <c r="M329">
        <v>17556491</v>
      </c>
      <c r="N329">
        <v>36489500</v>
      </c>
      <c r="O329">
        <v>148018002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56623318</v>
      </c>
      <c r="G330">
        <v>13509583</v>
      </c>
      <c r="H330">
        <v>14841177</v>
      </c>
      <c r="I330">
        <v>16996834</v>
      </c>
      <c r="J330">
        <v>16873534</v>
      </c>
      <c r="K330">
        <v>10262231</v>
      </c>
      <c r="L330">
        <v>3107841</v>
      </c>
      <c r="M330">
        <v>5605011</v>
      </c>
      <c r="N330">
        <v>6620392</v>
      </c>
      <c r="O330">
        <v>37351229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1521419293</v>
      </c>
      <c r="G331">
        <v>830408355</v>
      </c>
      <c r="H331">
        <v>703198326</v>
      </c>
      <c r="I331">
        <v>655015722</v>
      </c>
      <c r="J331">
        <v>480677158</v>
      </c>
      <c r="K331">
        <v>499987729</v>
      </c>
      <c r="L331">
        <v>594327536</v>
      </c>
      <c r="M331">
        <v>816973697</v>
      </c>
      <c r="N331">
        <v>983832871</v>
      </c>
      <c r="O331">
        <v>863483937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121794090</v>
      </c>
      <c r="G332">
        <v>197635540</v>
      </c>
      <c r="H332">
        <v>5285312</v>
      </c>
      <c r="I332">
        <v>43512463</v>
      </c>
      <c r="J332">
        <v>20732129</v>
      </c>
      <c r="K332">
        <v>25417604</v>
      </c>
      <c r="L332">
        <v>15253567</v>
      </c>
      <c r="M332">
        <v>125084307</v>
      </c>
      <c r="N332">
        <v>76468289</v>
      </c>
      <c r="O332">
        <v>180332090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20686227</v>
      </c>
      <c r="G333">
        <v>356705</v>
      </c>
      <c r="H333">
        <v>2667050</v>
      </c>
      <c r="I333">
        <v>1602140401</v>
      </c>
      <c r="J333">
        <v>549961026</v>
      </c>
      <c r="K333">
        <v>896578756</v>
      </c>
      <c r="L333">
        <v>8219590</v>
      </c>
      <c r="M333">
        <v>6079149</v>
      </c>
      <c r="N333">
        <v>2069673</v>
      </c>
      <c r="O333">
        <v>26316711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616321377</v>
      </c>
      <c r="G334">
        <v>1256971397</v>
      </c>
      <c r="H334">
        <v>1141635003</v>
      </c>
      <c r="I334">
        <v>856207927</v>
      </c>
      <c r="J334">
        <v>500808681</v>
      </c>
      <c r="K334">
        <v>922454719</v>
      </c>
      <c r="L334">
        <v>453374437</v>
      </c>
      <c r="M334">
        <v>474483323</v>
      </c>
      <c r="N334">
        <v>209093575</v>
      </c>
      <c r="O334">
        <v>168650998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444654</v>
      </c>
      <c r="G335">
        <v>133930</v>
      </c>
      <c r="H335">
        <v>571132</v>
      </c>
      <c r="I335">
        <v>8835</v>
      </c>
      <c r="J335">
        <v>35532</v>
      </c>
      <c r="K335">
        <v>33735</v>
      </c>
      <c r="L335">
        <v>69600</v>
      </c>
      <c r="M335">
        <v>295810</v>
      </c>
      <c r="N335">
        <v>147884</v>
      </c>
      <c r="O335">
        <v>171499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158605624</v>
      </c>
      <c r="G336">
        <v>143550802</v>
      </c>
      <c r="H336">
        <v>349712023</v>
      </c>
      <c r="I336">
        <v>95407378</v>
      </c>
      <c r="J336">
        <v>130928486</v>
      </c>
      <c r="K336">
        <v>232921051</v>
      </c>
      <c r="L336">
        <v>61040047</v>
      </c>
      <c r="M336">
        <v>135629444</v>
      </c>
      <c r="N336">
        <v>91653225</v>
      </c>
      <c r="O336">
        <v>127715696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3858770</v>
      </c>
      <c r="G337">
        <v>7968907</v>
      </c>
      <c r="H337">
        <v>10238472</v>
      </c>
      <c r="I337">
        <v>48638153</v>
      </c>
      <c r="J337">
        <v>152496625</v>
      </c>
      <c r="K337">
        <v>338900896</v>
      </c>
      <c r="L337">
        <v>270936456</v>
      </c>
      <c r="M337">
        <v>1289764102</v>
      </c>
      <c r="N337">
        <v>2711468960</v>
      </c>
      <c r="O337">
        <v>808850421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1801034973</v>
      </c>
      <c r="G338">
        <v>786476641</v>
      </c>
      <c r="H338">
        <v>330075328</v>
      </c>
      <c r="I338">
        <v>123071543</v>
      </c>
      <c r="J338">
        <v>101399698</v>
      </c>
      <c r="K338">
        <v>174558789</v>
      </c>
      <c r="L338">
        <v>211462854</v>
      </c>
      <c r="M338">
        <v>227756035</v>
      </c>
      <c r="N338">
        <v>121094557</v>
      </c>
      <c r="O338">
        <v>314224361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171867117</v>
      </c>
      <c r="G339">
        <v>199143195</v>
      </c>
      <c r="H339">
        <v>170515447</v>
      </c>
      <c r="I339">
        <v>67367373</v>
      </c>
      <c r="J339">
        <v>48678053</v>
      </c>
      <c r="K339">
        <v>38468417</v>
      </c>
      <c r="L339">
        <v>91677997</v>
      </c>
      <c r="M339">
        <v>77846554</v>
      </c>
      <c r="N339">
        <v>98816900</v>
      </c>
      <c r="O339">
        <v>117213081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207789339</v>
      </c>
      <c r="G340">
        <v>260458240</v>
      </c>
      <c r="H340">
        <v>255096471</v>
      </c>
      <c r="I340">
        <v>256189873</v>
      </c>
      <c r="J340">
        <v>245164572</v>
      </c>
      <c r="K340">
        <v>199922889</v>
      </c>
      <c r="L340">
        <v>100061899</v>
      </c>
      <c r="M340">
        <v>119134897</v>
      </c>
      <c r="N340">
        <v>148003397</v>
      </c>
      <c r="O340">
        <v>152894231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264683273</v>
      </c>
      <c r="G341">
        <v>152766839</v>
      </c>
      <c r="H341">
        <v>131329022</v>
      </c>
      <c r="I341">
        <v>97333662</v>
      </c>
      <c r="J341">
        <v>157083884</v>
      </c>
      <c r="K341">
        <v>273268828</v>
      </c>
      <c r="L341">
        <v>183809578</v>
      </c>
      <c r="M341">
        <v>157139116</v>
      </c>
      <c r="N341">
        <v>379223475</v>
      </c>
      <c r="O341">
        <v>333895687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237483861</v>
      </c>
      <c r="G342">
        <v>160467697</v>
      </c>
      <c r="H342">
        <v>66955153</v>
      </c>
      <c r="I342">
        <v>84614657</v>
      </c>
      <c r="J342">
        <v>124502102</v>
      </c>
      <c r="K342">
        <v>41422746</v>
      </c>
      <c r="L342">
        <v>45401703</v>
      </c>
      <c r="M342">
        <v>57704771</v>
      </c>
      <c r="N342">
        <v>31254481</v>
      </c>
      <c r="O342">
        <v>33710165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1361705</v>
      </c>
      <c r="G343">
        <v>4465948</v>
      </c>
      <c r="H343">
        <v>44215796</v>
      </c>
      <c r="I343">
        <v>92661457</v>
      </c>
      <c r="J343">
        <v>133755106</v>
      </c>
      <c r="K343">
        <v>23919683</v>
      </c>
      <c r="L343">
        <v>9988665</v>
      </c>
      <c r="M343">
        <v>7342854</v>
      </c>
      <c r="N343">
        <v>5164685</v>
      </c>
      <c r="O343">
        <v>8299969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1522557137</v>
      </c>
      <c r="G344">
        <v>1128243499</v>
      </c>
      <c r="H344">
        <v>714401014</v>
      </c>
      <c r="I344">
        <v>503340849</v>
      </c>
      <c r="J344">
        <v>296043100</v>
      </c>
      <c r="K344">
        <v>209862100</v>
      </c>
      <c r="L344">
        <v>310716800</v>
      </c>
      <c r="M344">
        <v>289804811</v>
      </c>
      <c r="N344">
        <v>764974696</v>
      </c>
      <c r="O344">
        <v>1007759550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571679574</v>
      </c>
      <c r="G345">
        <v>1346631340</v>
      </c>
      <c r="H345">
        <v>1066003712</v>
      </c>
      <c r="I345">
        <v>753498709</v>
      </c>
      <c r="J345">
        <v>933472685</v>
      </c>
      <c r="K345">
        <v>984478543</v>
      </c>
      <c r="L345">
        <v>1119527389</v>
      </c>
      <c r="M345">
        <v>809202466</v>
      </c>
      <c r="N345">
        <v>813834300</v>
      </c>
      <c r="O345">
        <v>1295439066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265020098</v>
      </c>
      <c r="G346">
        <v>241073580</v>
      </c>
      <c r="H346">
        <v>147129753</v>
      </c>
      <c r="I346">
        <v>216804600</v>
      </c>
      <c r="J346">
        <v>151452804</v>
      </c>
      <c r="K346">
        <v>257964801</v>
      </c>
      <c r="L346">
        <v>274017462</v>
      </c>
      <c r="M346">
        <v>329125102</v>
      </c>
      <c r="N346">
        <v>435594267</v>
      </c>
      <c r="O346">
        <v>483128966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510672210</v>
      </c>
      <c r="G347">
        <v>238888882</v>
      </c>
      <c r="H347">
        <v>632324279</v>
      </c>
      <c r="I347">
        <v>894237620</v>
      </c>
      <c r="J347">
        <v>537348332</v>
      </c>
      <c r="K347">
        <v>676319369</v>
      </c>
      <c r="L347">
        <v>523061302</v>
      </c>
      <c r="M347">
        <v>887253490</v>
      </c>
      <c r="N347">
        <v>65737437</v>
      </c>
      <c r="O347">
        <v>34787180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256932352</v>
      </c>
      <c r="G348">
        <v>85284531</v>
      </c>
      <c r="H348">
        <v>50957841</v>
      </c>
      <c r="I348">
        <v>57939860</v>
      </c>
      <c r="J348">
        <v>214973052</v>
      </c>
      <c r="K348">
        <v>174425422</v>
      </c>
      <c r="L348">
        <v>280930628</v>
      </c>
      <c r="M348">
        <v>440993021</v>
      </c>
      <c r="N348">
        <v>808257266</v>
      </c>
      <c r="O348">
        <v>734806624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36059353</v>
      </c>
      <c r="G349">
        <v>78780220</v>
      </c>
      <c r="H349">
        <v>232973898</v>
      </c>
      <c r="I349">
        <v>130239847</v>
      </c>
      <c r="J349">
        <v>97200394</v>
      </c>
      <c r="K349">
        <v>157317110</v>
      </c>
      <c r="L349">
        <v>103127263</v>
      </c>
      <c r="M349">
        <v>47808011</v>
      </c>
      <c r="N349">
        <v>45907889</v>
      </c>
      <c r="O349">
        <v>83411212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20551092</v>
      </c>
      <c r="J350">
        <v>69836457</v>
      </c>
      <c r="K350">
        <v>518819230</v>
      </c>
      <c r="L350">
        <v>1658338571.0599999</v>
      </c>
      <c r="M350">
        <v>1225284350.9200001</v>
      </c>
      <c r="N350">
        <v>1601793567.8099999</v>
      </c>
      <c r="O350">
        <v>2443748968.29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795497731</v>
      </c>
      <c r="G351">
        <v>443377422</v>
      </c>
      <c r="H351">
        <v>370752125</v>
      </c>
      <c r="I351">
        <v>381845189</v>
      </c>
      <c r="J351">
        <v>253066150</v>
      </c>
      <c r="K351">
        <v>62800910</v>
      </c>
      <c r="L351">
        <v>1131906818</v>
      </c>
      <c r="M351">
        <v>1282102027</v>
      </c>
      <c r="N351">
        <v>1448966417</v>
      </c>
      <c r="O351">
        <v>1324235922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78434271</v>
      </c>
      <c r="G352">
        <v>67213868</v>
      </c>
      <c r="H352">
        <v>95886193</v>
      </c>
      <c r="I352">
        <v>154395513</v>
      </c>
      <c r="J352">
        <v>136796852</v>
      </c>
      <c r="K352">
        <v>77706683</v>
      </c>
      <c r="L352">
        <v>133666626</v>
      </c>
      <c r="M352">
        <v>114827914</v>
      </c>
      <c r="N352">
        <v>126628332</v>
      </c>
      <c r="O352">
        <v>22607783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2016394641</v>
      </c>
      <c r="G353">
        <v>3464015210</v>
      </c>
      <c r="H353">
        <v>2929091988</v>
      </c>
      <c r="I353">
        <v>1713957109</v>
      </c>
      <c r="J353">
        <v>1195496630</v>
      </c>
      <c r="K353">
        <v>93027618</v>
      </c>
      <c r="L353">
        <v>172756277</v>
      </c>
      <c r="M353">
        <v>148473440</v>
      </c>
      <c r="N353">
        <v>164693422</v>
      </c>
      <c r="O353">
        <v>116212366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185570024</v>
      </c>
      <c r="G354">
        <v>22737462</v>
      </c>
      <c r="H354">
        <v>21092045</v>
      </c>
      <c r="I354">
        <v>22762389</v>
      </c>
      <c r="J354">
        <v>3320206</v>
      </c>
      <c r="K354">
        <v>6235169</v>
      </c>
      <c r="L354">
        <v>5124956</v>
      </c>
      <c r="M354">
        <v>1518947</v>
      </c>
      <c r="N354">
        <v>32907325</v>
      </c>
      <c r="O354">
        <v>117253932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66630362</v>
      </c>
      <c r="G355">
        <v>130012013</v>
      </c>
      <c r="H355">
        <v>259999372</v>
      </c>
      <c r="I355">
        <v>377835720</v>
      </c>
      <c r="J355">
        <v>718133261</v>
      </c>
      <c r="K355">
        <v>161538408</v>
      </c>
      <c r="L355">
        <v>154144024</v>
      </c>
      <c r="M355">
        <v>224682036</v>
      </c>
      <c r="N355">
        <v>810275785</v>
      </c>
      <c r="O355">
        <v>1870177058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118855013</v>
      </c>
      <c r="G356">
        <v>169954676</v>
      </c>
      <c r="H356">
        <v>136287766</v>
      </c>
      <c r="I356">
        <v>126004855</v>
      </c>
      <c r="J356">
        <v>188156630</v>
      </c>
      <c r="K356">
        <v>369688264</v>
      </c>
      <c r="L356">
        <v>425830915</v>
      </c>
      <c r="M356">
        <v>666195606</v>
      </c>
      <c r="N356">
        <v>854446738</v>
      </c>
      <c r="O356">
        <v>100758500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2042626824</v>
      </c>
      <c r="G357">
        <v>1212154494</v>
      </c>
      <c r="H357">
        <v>951820971</v>
      </c>
      <c r="I357">
        <v>439504825</v>
      </c>
      <c r="J357">
        <v>528916886</v>
      </c>
      <c r="K357">
        <v>781010348</v>
      </c>
      <c r="L357">
        <v>1593147351</v>
      </c>
      <c r="M357">
        <v>1501223489</v>
      </c>
      <c r="N357">
        <v>1586549472</v>
      </c>
      <c r="O357">
        <v>1328219038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82772409</v>
      </c>
      <c r="G358">
        <v>66683371</v>
      </c>
      <c r="H358">
        <v>189969509</v>
      </c>
      <c r="I358">
        <v>693800132</v>
      </c>
      <c r="J358">
        <v>706806001</v>
      </c>
      <c r="K358">
        <v>1223157269</v>
      </c>
      <c r="L358">
        <v>34575235</v>
      </c>
      <c r="M358">
        <v>22713732</v>
      </c>
      <c r="N358">
        <v>34704463</v>
      </c>
      <c r="O358">
        <v>152174076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668458734</v>
      </c>
      <c r="G359">
        <v>237044780</v>
      </c>
      <c r="H359">
        <v>220704065</v>
      </c>
      <c r="I359">
        <v>817019300</v>
      </c>
      <c r="J359">
        <v>1606652561</v>
      </c>
      <c r="K359">
        <v>799828306</v>
      </c>
      <c r="L359">
        <v>557770944</v>
      </c>
      <c r="M359">
        <v>546000862</v>
      </c>
      <c r="N359">
        <v>432262855</v>
      </c>
      <c r="O359">
        <v>620146065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461738203</v>
      </c>
      <c r="G360">
        <v>445846729</v>
      </c>
      <c r="H360">
        <v>340367470</v>
      </c>
      <c r="I360">
        <v>355727637</v>
      </c>
      <c r="J360">
        <v>148763891</v>
      </c>
      <c r="K360">
        <v>218099756</v>
      </c>
      <c r="L360">
        <v>92595774</v>
      </c>
      <c r="M360">
        <v>47813268</v>
      </c>
      <c r="N360">
        <v>8336793</v>
      </c>
      <c r="O360">
        <v>524943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521444351</v>
      </c>
      <c r="G361">
        <v>377978723</v>
      </c>
      <c r="H361">
        <v>403821538</v>
      </c>
      <c r="I361">
        <v>399402782</v>
      </c>
      <c r="J361">
        <v>168441494</v>
      </c>
      <c r="K361">
        <v>241304166</v>
      </c>
      <c r="L361">
        <v>234518787</v>
      </c>
      <c r="M361">
        <v>430531234</v>
      </c>
      <c r="N361">
        <v>512622826</v>
      </c>
      <c r="O361">
        <v>405524224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4105212</v>
      </c>
      <c r="G362">
        <v>2325969</v>
      </c>
      <c r="H362">
        <v>79780</v>
      </c>
      <c r="I362">
        <v>17503</v>
      </c>
      <c r="J362">
        <v>150768</v>
      </c>
      <c r="K362">
        <v>0</v>
      </c>
      <c r="L362">
        <v>1079675</v>
      </c>
      <c r="M362">
        <v>867299</v>
      </c>
      <c r="N362">
        <v>0</v>
      </c>
      <c r="O362">
        <v>0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236173188</v>
      </c>
      <c r="G363">
        <v>158732040</v>
      </c>
      <c r="H363">
        <v>347347135</v>
      </c>
      <c r="I363">
        <v>217260588</v>
      </c>
      <c r="J363">
        <v>268737783</v>
      </c>
      <c r="K363">
        <v>203451587</v>
      </c>
      <c r="L363">
        <v>210817350</v>
      </c>
      <c r="M363">
        <v>222984977</v>
      </c>
      <c r="N363">
        <v>212654545</v>
      </c>
      <c r="O363">
        <v>123222154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1009129</v>
      </c>
      <c r="G364">
        <v>101416</v>
      </c>
      <c r="H364">
        <v>0</v>
      </c>
      <c r="I364">
        <v>0</v>
      </c>
      <c r="J364">
        <v>0</v>
      </c>
      <c r="K364">
        <v>19160929</v>
      </c>
      <c r="L364">
        <v>203082019</v>
      </c>
      <c r="M364">
        <v>140610408</v>
      </c>
      <c r="N364">
        <v>60960967</v>
      </c>
      <c r="O364">
        <v>150184614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132259880</v>
      </c>
      <c r="G365">
        <v>131306750</v>
      </c>
      <c r="H365">
        <v>348782650</v>
      </c>
      <c r="I365">
        <v>195299534</v>
      </c>
      <c r="J365">
        <v>175982067</v>
      </c>
      <c r="K365">
        <v>154071871</v>
      </c>
      <c r="L365">
        <v>192412421</v>
      </c>
      <c r="M365">
        <v>742947522</v>
      </c>
      <c r="N365">
        <v>983357738</v>
      </c>
      <c r="O365">
        <v>1960130110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3672388956</v>
      </c>
      <c r="G366">
        <v>2615755307</v>
      </c>
      <c r="H366">
        <v>1855565655</v>
      </c>
      <c r="I366">
        <v>1287348946</v>
      </c>
      <c r="J366">
        <v>2160750628</v>
      </c>
      <c r="K366">
        <v>1263973953</v>
      </c>
      <c r="L366">
        <v>615783303</v>
      </c>
      <c r="M366">
        <v>862801481</v>
      </c>
      <c r="N366">
        <v>1253033931</v>
      </c>
      <c r="O366">
        <v>1130922426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842333039</v>
      </c>
      <c r="G367">
        <v>436219562</v>
      </c>
      <c r="H367">
        <v>1238585698</v>
      </c>
      <c r="I367">
        <v>1100891162</v>
      </c>
      <c r="J367">
        <v>1469297504</v>
      </c>
      <c r="K367">
        <v>2941411817</v>
      </c>
      <c r="L367">
        <v>1144992623</v>
      </c>
      <c r="M367">
        <v>431289855</v>
      </c>
      <c r="N367">
        <v>1481245697</v>
      </c>
      <c r="O367">
        <v>1435735246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130146780</v>
      </c>
      <c r="G368">
        <v>208775765</v>
      </c>
      <c r="H368">
        <v>214041760</v>
      </c>
      <c r="I368">
        <v>197316823</v>
      </c>
      <c r="J368">
        <v>268798755</v>
      </c>
      <c r="K368">
        <v>493661026</v>
      </c>
      <c r="L368">
        <v>451679766</v>
      </c>
      <c r="M368">
        <v>397253751</v>
      </c>
      <c r="N368">
        <v>156263734</v>
      </c>
      <c r="O368">
        <v>190466468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717699931</v>
      </c>
      <c r="K369">
        <v>453055683</v>
      </c>
      <c r="L369">
        <v>452733324.62</v>
      </c>
      <c r="M369">
        <v>804876308.41999996</v>
      </c>
      <c r="N369">
        <v>1340062875.4400001</v>
      </c>
      <c r="O369">
        <v>2506906462.29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41287115</v>
      </c>
      <c r="G370">
        <v>24591113</v>
      </c>
      <c r="H370">
        <v>16206277</v>
      </c>
      <c r="I370">
        <v>51247714</v>
      </c>
      <c r="J370">
        <v>44063734</v>
      </c>
      <c r="K370">
        <v>159279422</v>
      </c>
      <c r="L370">
        <v>348591280</v>
      </c>
      <c r="M370">
        <v>348743692</v>
      </c>
      <c r="N370">
        <v>660423839</v>
      </c>
      <c r="O370">
        <v>458900626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85805079</v>
      </c>
      <c r="G371">
        <v>60732517</v>
      </c>
      <c r="H371">
        <v>90160727</v>
      </c>
      <c r="I371">
        <v>77701027</v>
      </c>
      <c r="J371">
        <v>62010910</v>
      </c>
      <c r="K371">
        <v>35894442</v>
      </c>
      <c r="L371">
        <v>102933887</v>
      </c>
      <c r="M371">
        <v>143625819</v>
      </c>
      <c r="N371">
        <v>66085762</v>
      </c>
      <c r="O371">
        <v>155620806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92166858</v>
      </c>
      <c r="G372">
        <v>419011012</v>
      </c>
      <c r="H372">
        <v>65435999</v>
      </c>
      <c r="I372">
        <v>74235604</v>
      </c>
      <c r="J372">
        <v>51868079</v>
      </c>
      <c r="K372">
        <v>90972584</v>
      </c>
      <c r="L372">
        <v>78863479</v>
      </c>
      <c r="M372">
        <v>25865016</v>
      </c>
      <c r="N372">
        <v>146543983</v>
      </c>
      <c r="O372">
        <v>155224989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13975125087</v>
      </c>
      <c r="G373">
        <v>5486604093</v>
      </c>
      <c r="H373">
        <v>4208168887</v>
      </c>
      <c r="I373">
        <v>7124359114</v>
      </c>
      <c r="J373">
        <v>4328421560</v>
      </c>
      <c r="K373">
        <v>3559849970</v>
      </c>
      <c r="L373">
        <v>815451366</v>
      </c>
      <c r="M373">
        <v>466164301</v>
      </c>
      <c r="N373">
        <v>423045868</v>
      </c>
      <c r="O373">
        <v>431652213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23080147</v>
      </c>
      <c r="G374">
        <v>16210911</v>
      </c>
      <c r="H374">
        <v>47012212</v>
      </c>
      <c r="I374">
        <v>20605191</v>
      </c>
      <c r="J374">
        <v>39852826</v>
      </c>
      <c r="K374">
        <v>65709041</v>
      </c>
      <c r="L374">
        <v>39820439</v>
      </c>
      <c r="M374">
        <v>42585346</v>
      </c>
      <c r="N374">
        <v>78169842</v>
      </c>
      <c r="O374">
        <v>96769004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1351175</v>
      </c>
      <c r="G375">
        <v>2235091</v>
      </c>
      <c r="H375">
        <v>8000286</v>
      </c>
      <c r="I375">
        <v>7128704</v>
      </c>
      <c r="J375">
        <v>7007142</v>
      </c>
      <c r="K375">
        <v>11105259</v>
      </c>
      <c r="L375">
        <v>18820122</v>
      </c>
      <c r="M375">
        <v>4016113</v>
      </c>
      <c r="N375">
        <v>14129417</v>
      </c>
      <c r="O375">
        <v>9888764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33650086</v>
      </c>
      <c r="G376">
        <v>64107429</v>
      </c>
      <c r="H376">
        <v>77251780</v>
      </c>
      <c r="I376">
        <v>116607408</v>
      </c>
      <c r="J376">
        <v>136480691</v>
      </c>
      <c r="K376">
        <v>84618590</v>
      </c>
      <c r="L376">
        <v>177008481</v>
      </c>
      <c r="M376">
        <v>64917020</v>
      </c>
      <c r="N376">
        <v>68824404</v>
      </c>
      <c r="O376">
        <v>19388765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341224641</v>
      </c>
      <c r="G377">
        <v>376753887</v>
      </c>
      <c r="H377">
        <v>78053361</v>
      </c>
      <c r="I377">
        <v>82571378</v>
      </c>
      <c r="J377">
        <v>156347775</v>
      </c>
      <c r="K377">
        <v>105718878</v>
      </c>
      <c r="L377">
        <v>208532279</v>
      </c>
      <c r="M377">
        <v>279224068</v>
      </c>
      <c r="N377">
        <v>67977623</v>
      </c>
      <c r="O377">
        <v>46168894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260990258</v>
      </c>
      <c r="G378">
        <v>230729079</v>
      </c>
      <c r="H378">
        <v>258660139</v>
      </c>
      <c r="I378">
        <v>87595269</v>
      </c>
      <c r="J378">
        <v>54859923</v>
      </c>
      <c r="K378">
        <v>44331090</v>
      </c>
      <c r="L378">
        <v>39681503</v>
      </c>
      <c r="M378">
        <v>78160866</v>
      </c>
      <c r="N378">
        <v>130602688</v>
      </c>
      <c r="O378">
        <v>171651329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1754315496</v>
      </c>
      <c r="G379">
        <v>558053021</v>
      </c>
      <c r="H379">
        <v>1202921260</v>
      </c>
      <c r="I379">
        <v>946176095</v>
      </c>
      <c r="J379">
        <v>928702023</v>
      </c>
      <c r="K379">
        <v>733148377</v>
      </c>
      <c r="L379">
        <v>125982135</v>
      </c>
      <c r="M379">
        <v>74848118</v>
      </c>
      <c r="N379">
        <v>90535962</v>
      </c>
      <c r="O379">
        <v>57523281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232848777</v>
      </c>
      <c r="G380">
        <v>7770091</v>
      </c>
      <c r="H380">
        <v>5255852</v>
      </c>
      <c r="I380">
        <v>8192005</v>
      </c>
      <c r="J380">
        <v>12056911</v>
      </c>
      <c r="K380">
        <v>16405508</v>
      </c>
      <c r="L380">
        <v>12571036</v>
      </c>
      <c r="M380">
        <v>19440967</v>
      </c>
      <c r="N380">
        <v>50298210</v>
      </c>
      <c r="O380">
        <v>29207769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383118841</v>
      </c>
      <c r="G381">
        <v>135563552</v>
      </c>
      <c r="H381">
        <v>50635727</v>
      </c>
      <c r="I381">
        <v>57580912</v>
      </c>
      <c r="J381">
        <v>37919171</v>
      </c>
      <c r="K381">
        <v>4816050</v>
      </c>
      <c r="L381">
        <v>11827252</v>
      </c>
      <c r="M381">
        <v>19890132</v>
      </c>
      <c r="N381">
        <v>72426485</v>
      </c>
      <c r="O381">
        <v>164357989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341332525</v>
      </c>
      <c r="G382">
        <v>376050548</v>
      </c>
      <c r="H382">
        <v>466569325</v>
      </c>
      <c r="I382">
        <v>624218906</v>
      </c>
      <c r="J382">
        <v>844580593</v>
      </c>
      <c r="K382">
        <v>637624773</v>
      </c>
      <c r="L382">
        <v>679134198</v>
      </c>
      <c r="M382">
        <v>439091800</v>
      </c>
      <c r="N382">
        <v>300876773</v>
      </c>
      <c r="O382">
        <v>191440223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127888590</v>
      </c>
      <c r="G383">
        <v>220012341</v>
      </c>
      <c r="H383">
        <v>29340007</v>
      </c>
      <c r="I383">
        <v>81586331</v>
      </c>
      <c r="J383">
        <v>63068410</v>
      </c>
      <c r="K383">
        <v>90798143</v>
      </c>
      <c r="L383">
        <v>186064383</v>
      </c>
      <c r="M383">
        <v>144335908</v>
      </c>
      <c r="N383">
        <v>156877730</v>
      </c>
      <c r="O383">
        <v>77558942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947763060</v>
      </c>
      <c r="G384">
        <v>640380939</v>
      </c>
      <c r="H384">
        <v>758079072</v>
      </c>
      <c r="I384">
        <v>1009936527</v>
      </c>
      <c r="J384">
        <v>1159529702</v>
      </c>
      <c r="K384">
        <v>821571388</v>
      </c>
      <c r="L384">
        <v>534385176</v>
      </c>
      <c r="M384">
        <v>283584422</v>
      </c>
      <c r="N384">
        <v>170439793</v>
      </c>
      <c r="O384">
        <v>392146005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1908915149</v>
      </c>
      <c r="G385">
        <v>2287232286</v>
      </c>
      <c r="H385">
        <v>1187745320</v>
      </c>
      <c r="I385">
        <v>1591526408</v>
      </c>
      <c r="J385">
        <v>779526510</v>
      </c>
      <c r="K385">
        <v>578011362</v>
      </c>
      <c r="L385">
        <v>334139688</v>
      </c>
      <c r="M385">
        <v>387697859</v>
      </c>
      <c r="N385">
        <v>342413248</v>
      </c>
      <c r="O385">
        <v>329911778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2050965</v>
      </c>
      <c r="G386">
        <v>6148628</v>
      </c>
      <c r="H386">
        <v>529355</v>
      </c>
      <c r="I386">
        <v>8068632</v>
      </c>
      <c r="J386">
        <v>24262964</v>
      </c>
      <c r="K386">
        <v>18189499</v>
      </c>
      <c r="L386">
        <v>7527160</v>
      </c>
      <c r="M386">
        <v>3997640</v>
      </c>
      <c r="N386">
        <v>74899878</v>
      </c>
      <c r="O386">
        <v>7405291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31739174</v>
      </c>
      <c r="G387">
        <v>27963592</v>
      </c>
      <c r="H387">
        <v>28143103</v>
      </c>
      <c r="I387">
        <v>6829961</v>
      </c>
      <c r="J387">
        <v>8205759</v>
      </c>
      <c r="K387">
        <v>4460274</v>
      </c>
      <c r="L387">
        <v>782830</v>
      </c>
      <c r="M387">
        <v>6787876</v>
      </c>
      <c r="N387">
        <v>110157949</v>
      </c>
      <c r="O387">
        <v>4968701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52996537</v>
      </c>
      <c r="G388">
        <v>148767615</v>
      </c>
      <c r="H388">
        <v>272402201</v>
      </c>
      <c r="I388">
        <v>307327661</v>
      </c>
      <c r="J388">
        <v>158977368</v>
      </c>
      <c r="K388">
        <v>87981729</v>
      </c>
      <c r="L388">
        <v>66697336</v>
      </c>
      <c r="M388">
        <v>97778679</v>
      </c>
      <c r="N388">
        <v>28786414</v>
      </c>
      <c r="O388">
        <v>18947481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234990540</v>
      </c>
      <c r="G389">
        <v>364457228</v>
      </c>
      <c r="H389">
        <v>312111757</v>
      </c>
      <c r="I389">
        <v>349035171</v>
      </c>
      <c r="J389">
        <v>477798946</v>
      </c>
      <c r="K389">
        <v>399651114</v>
      </c>
      <c r="L389">
        <v>373453708</v>
      </c>
      <c r="M389">
        <v>458472409</v>
      </c>
      <c r="N389">
        <v>471629794</v>
      </c>
      <c r="O389">
        <v>529637398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73957546</v>
      </c>
      <c r="G390">
        <v>31965038</v>
      </c>
      <c r="H390">
        <v>98982000</v>
      </c>
      <c r="I390">
        <v>34350170</v>
      </c>
      <c r="J390">
        <v>56123870</v>
      </c>
      <c r="K390">
        <v>46757261</v>
      </c>
      <c r="L390">
        <v>32824288</v>
      </c>
      <c r="M390">
        <v>29793080</v>
      </c>
      <c r="N390">
        <v>26661285</v>
      </c>
      <c r="O390">
        <v>40203065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92775566</v>
      </c>
      <c r="G391">
        <v>71532593</v>
      </c>
      <c r="H391">
        <v>71136534</v>
      </c>
      <c r="I391">
        <v>58718993</v>
      </c>
      <c r="J391">
        <v>89066318</v>
      </c>
      <c r="K391">
        <v>67178169</v>
      </c>
      <c r="L391">
        <v>70693428</v>
      </c>
      <c r="M391">
        <v>94582591</v>
      </c>
      <c r="N391">
        <v>126628275</v>
      </c>
      <c r="O391">
        <v>194831620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162167797</v>
      </c>
      <c r="G392">
        <v>76316026</v>
      </c>
      <c r="H392">
        <v>92512745</v>
      </c>
      <c r="I392">
        <v>368829678</v>
      </c>
      <c r="J392">
        <v>276168126</v>
      </c>
      <c r="K392">
        <v>147392919</v>
      </c>
      <c r="L392">
        <v>130508643</v>
      </c>
      <c r="M392">
        <v>83248810</v>
      </c>
      <c r="N392">
        <v>564004707</v>
      </c>
      <c r="O392">
        <v>857721005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965152290</v>
      </c>
      <c r="G393">
        <v>1062218088</v>
      </c>
      <c r="H393">
        <v>801561161</v>
      </c>
      <c r="I393">
        <v>622635151</v>
      </c>
      <c r="J393">
        <v>357840016</v>
      </c>
      <c r="K393">
        <v>19075842</v>
      </c>
      <c r="L393">
        <v>27186134</v>
      </c>
      <c r="M393">
        <v>42788625</v>
      </c>
      <c r="N393">
        <v>135593367</v>
      </c>
      <c r="O393">
        <v>65227756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67535477</v>
      </c>
      <c r="G394">
        <v>852173</v>
      </c>
      <c r="H394">
        <v>974237</v>
      </c>
      <c r="I394">
        <v>989606</v>
      </c>
      <c r="J394">
        <v>1268563</v>
      </c>
      <c r="K394">
        <v>909684</v>
      </c>
      <c r="L394">
        <v>1637197</v>
      </c>
      <c r="M394">
        <v>2803495</v>
      </c>
      <c r="N394">
        <v>1786704</v>
      </c>
      <c r="O394">
        <v>2181368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560494130</v>
      </c>
      <c r="G395">
        <v>262133107</v>
      </c>
      <c r="H395">
        <v>112539580</v>
      </c>
      <c r="I395">
        <v>285282784</v>
      </c>
      <c r="J395">
        <v>246105423</v>
      </c>
      <c r="K395">
        <v>46992141</v>
      </c>
      <c r="L395">
        <v>26549016</v>
      </c>
      <c r="M395">
        <v>33479476</v>
      </c>
      <c r="N395">
        <v>48463444</v>
      </c>
      <c r="O395">
        <v>29668503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234091946</v>
      </c>
      <c r="G396">
        <v>260653168</v>
      </c>
      <c r="H396">
        <v>464821704</v>
      </c>
      <c r="I396">
        <v>510105789</v>
      </c>
      <c r="J396">
        <v>576429947</v>
      </c>
      <c r="K396">
        <v>442175260</v>
      </c>
      <c r="L396">
        <v>401080027</v>
      </c>
      <c r="M396">
        <v>347314472</v>
      </c>
      <c r="N396">
        <v>211343628</v>
      </c>
      <c r="O396">
        <v>119895457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71880365</v>
      </c>
      <c r="G397">
        <v>97236570</v>
      </c>
      <c r="H397">
        <v>40612881</v>
      </c>
      <c r="I397">
        <v>46392215</v>
      </c>
      <c r="J397">
        <v>57302161</v>
      </c>
      <c r="K397">
        <v>81504189</v>
      </c>
      <c r="L397">
        <v>84471311</v>
      </c>
      <c r="M397">
        <v>65974300</v>
      </c>
      <c r="N397">
        <v>84258339</v>
      </c>
      <c r="O397">
        <v>256263250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454293337</v>
      </c>
      <c r="G398">
        <v>692722681</v>
      </c>
      <c r="H398">
        <v>776057998</v>
      </c>
      <c r="I398">
        <v>739391310</v>
      </c>
      <c r="J398">
        <v>813218314</v>
      </c>
      <c r="K398">
        <v>662966540</v>
      </c>
      <c r="L398">
        <v>548672398</v>
      </c>
      <c r="M398">
        <v>385119316</v>
      </c>
      <c r="N398">
        <v>482863269</v>
      </c>
      <c r="O398">
        <v>406278149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864338714</v>
      </c>
      <c r="G399">
        <v>21898408</v>
      </c>
      <c r="H399">
        <v>35187843</v>
      </c>
      <c r="I399">
        <v>45630885</v>
      </c>
      <c r="J399">
        <v>47394576</v>
      </c>
      <c r="K399">
        <v>67467034</v>
      </c>
      <c r="L399">
        <v>364157269</v>
      </c>
      <c r="M399">
        <v>675132161</v>
      </c>
      <c r="N399">
        <v>330155568</v>
      </c>
      <c r="O399">
        <v>415695505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1152720521</v>
      </c>
      <c r="G400">
        <v>1214203419</v>
      </c>
      <c r="H400">
        <v>1890679156</v>
      </c>
      <c r="I400">
        <v>1478677470</v>
      </c>
      <c r="J400">
        <v>549731064</v>
      </c>
      <c r="K400">
        <v>517266809</v>
      </c>
      <c r="L400">
        <v>210469124</v>
      </c>
      <c r="M400">
        <v>314438274</v>
      </c>
      <c r="N400">
        <v>337897112</v>
      </c>
      <c r="O400">
        <v>329857372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6448428083</v>
      </c>
      <c r="G401">
        <v>4779247767</v>
      </c>
      <c r="H401">
        <v>2413081653</v>
      </c>
      <c r="I401">
        <v>1505687218</v>
      </c>
      <c r="J401">
        <v>1262724535</v>
      </c>
      <c r="K401">
        <v>1285336671</v>
      </c>
      <c r="L401">
        <v>1321546265</v>
      </c>
      <c r="M401">
        <v>928054717</v>
      </c>
      <c r="N401">
        <v>17000189</v>
      </c>
      <c r="O401">
        <v>15002442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1677447</v>
      </c>
      <c r="H402">
        <v>9308613</v>
      </c>
      <c r="I402">
        <v>10562783</v>
      </c>
      <c r="J402">
        <v>10490057</v>
      </c>
      <c r="K402">
        <v>55862000</v>
      </c>
      <c r="L402">
        <v>46029121</v>
      </c>
      <c r="M402">
        <v>56756865</v>
      </c>
      <c r="N402">
        <v>17996076</v>
      </c>
      <c r="O402">
        <v>4026439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1331672940</v>
      </c>
      <c r="G403">
        <v>1162288400</v>
      </c>
      <c r="H403">
        <v>781845834</v>
      </c>
      <c r="I403">
        <v>604865906</v>
      </c>
      <c r="J403">
        <v>656892096</v>
      </c>
      <c r="K403">
        <v>561540051</v>
      </c>
      <c r="L403">
        <v>328984660</v>
      </c>
      <c r="M403">
        <v>378647116</v>
      </c>
      <c r="N403">
        <v>97837669</v>
      </c>
      <c r="O403">
        <v>74110387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2705672538</v>
      </c>
      <c r="G404">
        <v>1518364347</v>
      </c>
      <c r="H404">
        <v>3617417692</v>
      </c>
      <c r="I404">
        <v>3799669897</v>
      </c>
      <c r="J404">
        <v>2233046815</v>
      </c>
      <c r="K404">
        <v>830734996</v>
      </c>
      <c r="L404">
        <v>577375481</v>
      </c>
      <c r="M404">
        <v>588446414</v>
      </c>
      <c r="N404">
        <v>501355584</v>
      </c>
      <c r="O404">
        <v>804156306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370841660</v>
      </c>
      <c r="G405">
        <v>458511808</v>
      </c>
      <c r="H405">
        <v>279044075</v>
      </c>
      <c r="I405">
        <v>203583719</v>
      </c>
      <c r="J405">
        <v>120597503</v>
      </c>
      <c r="K405">
        <v>64778091</v>
      </c>
      <c r="L405">
        <v>45323607</v>
      </c>
      <c r="M405">
        <v>16779616</v>
      </c>
      <c r="N405">
        <v>310078010</v>
      </c>
      <c r="O405">
        <v>75591900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1282967720</v>
      </c>
      <c r="G406">
        <v>1627917767</v>
      </c>
      <c r="H406">
        <v>1599962908</v>
      </c>
      <c r="I406">
        <v>1284649904</v>
      </c>
      <c r="J406">
        <v>1380574420</v>
      </c>
      <c r="K406">
        <v>1506337019</v>
      </c>
      <c r="L406">
        <v>2912953429</v>
      </c>
      <c r="M406">
        <v>3330135695</v>
      </c>
      <c r="N406">
        <v>2761739901</v>
      </c>
      <c r="O406">
        <v>1611486490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292348103</v>
      </c>
      <c r="G407">
        <v>113279790</v>
      </c>
      <c r="H407">
        <v>543255588</v>
      </c>
      <c r="I407">
        <v>574568367</v>
      </c>
      <c r="J407">
        <v>330295346</v>
      </c>
      <c r="K407">
        <v>78757079</v>
      </c>
      <c r="L407">
        <v>207773254</v>
      </c>
      <c r="M407">
        <v>321497034</v>
      </c>
      <c r="N407">
        <v>139827773</v>
      </c>
      <c r="O407">
        <v>295721423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72186173</v>
      </c>
      <c r="G408">
        <v>346860922</v>
      </c>
      <c r="H408">
        <v>51156184</v>
      </c>
      <c r="I408">
        <v>28664274</v>
      </c>
      <c r="J408">
        <v>100230971</v>
      </c>
      <c r="K408">
        <v>164865306</v>
      </c>
      <c r="L408">
        <v>120052224</v>
      </c>
      <c r="M408">
        <v>10452466</v>
      </c>
      <c r="N408">
        <v>16562051</v>
      </c>
      <c r="O408">
        <v>24151787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181719352</v>
      </c>
      <c r="G409">
        <v>115904119</v>
      </c>
      <c r="H409">
        <v>187944744</v>
      </c>
      <c r="I409">
        <v>56305594</v>
      </c>
      <c r="J409">
        <v>62465935</v>
      </c>
      <c r="K409">
        <v>12242731</v>
      </c>
      <c r="L409">
        <v>10781373</v>
      </c>
      <c r="M409">
        <v>8438698</v>
      </c>
      <c r="N409">
        <v>14905934</v>
      </c>
      <c r="O409">
        <v>154478584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30289076</v>
      </c>
      <c r="G410">
        <v>77366584</v>
      </c>
      <c r="H410">
        <v>122695024</v>
      </c>
      <c r="I410">
        <v>127549811</v>
      </c>
      <c r="J410">
        <v>105399539</v>
      </c>
      <c r="K410">
        <v>118204999</v>
      </c>
      <c r="L410">
        <v>243159060</v>
      </c>
      <c r="M410">
        <v>184512700</v>
      </c>
      <c r="N410">
        <v>293290583</v>
      </c>
      <c r="O410">
        <v>198974193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202085307</v>
      </c>
      <c r="G411">
        <v>74366823</v>
      </c>
      <c r="H411">
        <v>96235446</v>
      </c>
      <c r="I411">
        <v>162020086</v>
      </c>
      <c r="J411">
        <v>154652661</v>
      </c>
      <c r="K411">
        <v>475409668</v>
      </c>
      <c r="L411">
        <v>286024563</v>
      </c>
      <c r="M411">
        <v>188043664</v>
      </c>
      <c r="N411">
        <v>67462000</v>
      </c>
      <c r="O411">
        <v>147203591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664603854</v>
      </c>
      <c r="G412">
        <v>769456061</v>
      </c>
      <c r="H412">
        <v>1321794843</v>
      </c>
      <c r="I412">
        <v>1554139553</v>
      </c>
      <c r="J412">
        <v>818827144</v>
      </c>
      <c r="K412">
        <v>1154170214</v>
      </c>
      <c r="L412">
        <v>1513834150</v>
      </c>
      <c r="M412">
        <v>2197710246</v>
      </c>
      <c r="N412">
        <v>1954918951</v>
      </c>
      <c r="O412">
        <v>2534507940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700567504</v>
      </c>
      <c r="G413">
        <v>962481904</v>
      </c>
      <c r="H413">
        <v>1170133264</v>
      </c>
      <c r="I413">
        <v>971867104</v>
      </c>
      <c r="J413">
        <v>845187766</v>
      </c>
      <c r="K413">
        <v>861909254</v>
      </c>
      <c r="L413">
        <v>631806701</v>
      </c>
      <c r="M413">
        <v>383464757</v>
      </c>
      <c r="N413">
        <v>383946987</v>
      </c>
      <c r="O413">
        <v>253231314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548657625</v>
      </c>
      <c r="G414">
        <v>307034797</v>
      </c>
      <c r="H414">
        <v>384592526</v>
      </c>
      <c r="I414">
        <v>419340622</v>
      </c>
      <c r="J414">
        <v>266744315</v>
      </c>
      <c r="K414">
        <v>133408759</v>
      </c>
      <c r="L414">
        <v>112975730</v>
      </c>
      <c r="M414">
        <v>123079961</v>
      </c>
      <c r="N414">
        <v>178908611</v>
      </c>
      <c r="O414">
        <v>313276679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8655951682</v>
      </c>
      <c r="G415">
        <v>4824299805</v>
      </c>
      <c r="H415">
        <v>4279004002</v>
      </c>
      <c r="I415">
        <v>3129328662</v>
      </c>
      <c r="J415">
        <v>2627159495</v>
      </c>
      <c r="K415">
        <v>2391069372</v>
      </c>
      <c r="L415">
        <v>2710623906</v>
      </c>
      <c r="M415">
        <v>1647442167</v>
      </c>
      <c r="N415">
        <v>879215517</v>
      </c>
      <c r="O415">
        <v>661925020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213727002</v>
      </c>
      <c r="G416">
        <v>228475560</v>
      </c>
      <c r="H416">
        <v>73119723</v>
      </c>
      <c r="I416">
        <v>148490116</v>
      </c>
      <c r="J416">
        <v>82747470</v>
      </c>
      <c r="K416">
        <v>27354731</v>
      </c>
      <c r="L416">
        <v>53252352</v>
      </c>
      <c r="M416">
        <v>94965340</v>
      </c>
      <c r="N416">
        <v>92320066</v>
      </c>
      <c r="O416">
        <v>101284331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1332224196</v>
      </c>
      <c r="G417">
        <v>620201115</v>
      </c>
      <c r="H417">
        <v>259911478</v>
      </c>
      <c r="I417">
        <v>339720944</v>
      </c>
      <c r="J417">
        <v>347108375</v>
      </c>
      <c r="K417">
        <v>612913040</v>
      </c>
      <c r="L417">
        <v>14690361</v>
      </c>
      <c r="M417">
        <v>448722835</v>
      </c>
      <c r="N417">
        <v>86792197</v>
      </c>
      <c r="O417">
        <v>152114319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2307224</v>
      </c>
      <c r="G418">
        <v>3830964</v>
      </c>
      <c r="H418">
        <v>5268869</v>
      </c>
      <c r="I418">
        <v>212464006</v>
      </c>
      <c r="J418">
        <v>26695632</v>
      </c>
      <c r="K418">
        <v>102734383</v>
      </c>
      <c r="L418">
        <v>18883661</v>
      </c>
      <c r="M418">
        <v>1690985</v>
      </c>
      <c r="N418">
        <v>1704803</v>
      </c>
      <c r="O418">
        <v>344535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547925887</v>
      </c>
      <c r="G419">
        <v>439668640</v>
      </c>
      <c r="H419">
        <v>512004528</v>
      </c>
      <c r="I419">
        <v>500507325</v>
      </c>
      <c r="J419">
        <v>173345295</v>
      </c>
      <c r="K419">
        <v>470153046</v>
      </c>
      <c r="L419">
        <v>233408750</v>
      </c>
      <c r="M419">
        <v>88991067</v>
      </c>
      <c r="N419">
        <v>119252963</v>
      </c>
      <c r="O419">
        <v>160253954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4635930</v>
      </c>
      <c r="G420">
        <v>33574856</v>
      </c>
      <c r="H420">
        <v>1808781</v>
      </c>
      <c r="I420">
        <v>856983</v>
      </c>
      <c r="J420">
        <v>28031335</v>
      </c>
      <c r="K420">
        <v>422145</v>
      </c>
      <c r="L420">
        <v>925861</v>
      </c>
      <c r="M420">
        <v>43955292</v>
      </c>
      <c r="N420">
        <v>290289</v>
      </c>
      <c r="O420">
        <v>1295903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105928652</v>
      </c>
      <c r="G421">
        <v>147928028</v>
      </c>
      <c r="H421">
        <v>135722961</v>
      </c>
      <c r="I421">
        <v>252664658</v>
      </c>
      <c r="J421">
        <v>131799548</v>
      </c>
      <c r="K421">
        <v>38539997</v>
      </c>
      <c r="L421">
        <v>48837925</v>
      </c>
      <c r="M421">
        <v>180187093</v>
      </c>
      <c r="N421">
        <v>72398193</v>
      </c>
      <c r="O421">
        <v>321659579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942069738</v>
      </c>
      <c r="G422">
        <v>688043399</v>
      </c>
      <c r="H422">
        <v>1106266043</v>
      </c>
      <c r="I422">
        <v>1059484780</v>
      </c>
      <c r="J422">
        <v>875750675</v>
      </c>
      <c r="K422">
        <v>844921621</v>
      </c>
      <c r="L422">
        <v>956651062</v>
      </c>
      <c r="M422">
        <v>1106021344</v>
      </c>
      <c r="N422">
        <v>1703274636</v>
      </c>
      <c r="O422">
        <v>1649000900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377354451</v>
      </c>
      <c r="G423">
        <v>407874893</v>
      </c>
      <c r="H423">
        <v>1034217638</v>
      </c>
      <c r="I423">
        <v>1205468892</v>
      </c>
      <c r="J423">
        <v>1112402045</v>
      </c>
      <c r="K423">
        <v>2173396122</v>
      </c>
      <c r="L423">
        <v>3142657814</v>
      </c>
      <c r="M423">
        <v>1548603625</v>
      </c>
      <c r="N423">
        <v>1723589315</v>
      </c>
      <c r="O423">
        <v>782598710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109066898</v>
      </c>
      <c r="G424">
        <v>72661520</v>
      </c>
      <c r="H424">
        <v>23675252</v>
      </c>
      <c r="I424">
        <v>18566757</v>
      </c>
      <c r="J424">
        <v>29398498</v>
      </c>
      <c r="K424">
        <v>60522794</v>
      </c>
      <c r="L424">
        <v>29225401</v>
      </c>
      <c r="M424">
        <v>17129787</v>
      </c>
      <c r="N424">
        <v>22003075</v>
      </c>
      <c r="O424">
        <v>40830174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95065420</v>
      </c>
      <c r="G425">
        <v>69052120</v>
      </c>
      <c r="H425">
        <v>85720108</v>
      </c>
      <c r="I425">
        <v>132459846</v>
      </c>
      <c r="J425">
        <v>73248173</v>
      </c>
      <c r="K425">
        <v>39875327</v>
      </c>
      <c r="L425">
        <v>68465275</v>
      </c>
      <c r="M425">
        <v>148224520</v>
      </c>
      <c r="N425">
        <v>121655450</v>
      </c>
      <c r="O425">
        <v>169651130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146422028</v>
      </c>
      <c r="G426">
        <v>35184525</v>
      </c>
      <c r="H426">
        <v>48972526</v>
      </c>
      <c r="I426">
        <v>89171921</v>
      </c>
      <c r="J426">
        <v>151927034</v>
      </c>
      <c r="K426">
        <v>6300776</v>
      </c>
      <c r="L426">
        <v>2935585</v>
      </c>
      <c r="M426">
        <v>28854027</v>
      </c>
      <c r="N426">
        <v>12965021</v>
      </c>
      <c r="O426">
        <v>13139521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168922753</v>
      </c>
      <c r="G427">
        <v>174178822</v>
      </c>
      <c r="H427">
        <v>168634496</v>
      </c>
      <c r="I427">
        <v>128357783</v>
      </c>
      <c r="J427">
        <v>48640381</v>
      </c>
      <c r="K427">
        <v>46210787</v>
      </c>
      <c r="L427">
        <v>27408798</v>
      </c>
      <c r="M427">
        <v>23366542</v>
      </c>
      <c r="N427">
        <v>30848208</v>
      </c>
      <c r="O427">
        <v>6297383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335239227</v>
      </c>
      <c r="G428">
        <v>411146203</v>
      </c>
      <c r="H428">
        <v>394382687</v>
      </c>
      <c r="I428">
        <v>734059268</v>
      </c>
      <c r="J428">
        <v>794962588</v>
      </c>
      <c r="K428">
        <v>7060639876</v>
      </c>
      <c r="L428">
        <v>191385871</v>
      </c>
      <c r="M428">
        <v>270494359</v>
      </c>
      <c r="N428">
        <v>43188003</v>
      </c>
      <c r="O428">
        <v>753958965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154251406</v>
      </c>
      <c r="G429">
        <v>200566805</v>
      </c>
      <c r="H429">
        <v>85752616</v>
      </c>
      <c r="I429">
        <v>123013522</v>
      </c>
      <c r="J429">
        <v>75908871</v>
      </c>
      <c r="K429">
        <v>20980946</v>
      </c>
      <c r="L429">
        <v>55742812</v>
      </c>
      <c r="M429">
        <v>112352356</v>
      </c>
      <c r="N429">
        <v>106929216</v>
      </c>
      <c r="O429">
        <v>220750010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116927751</v>
      </c>
      <c r="G430">
        <v>62597022</v>
      </c>
      <c r="H430">
        <v>113486755</v>
      </c>
      <c r="I430">
        <v>76254964</v>
      </c>
      <c r="J430">
        <v>81363718</v>
      </c>
      <c r="K430">
        <v>81603761</v>
      </c>
      <c r="L430">
        <v>120450760</v>
      </c>
      <c r="M430">
        <v>102814823</v>
      </c>
      <c r="N430">
        <v>100695998</v>
      </c>
      <c r="O430">
        <v>36361866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171626300</v>
      </c>
      <c r="G431">
        <v>301726896</v>
      </c>
      <c r="H431">
        <v>473204662</v>
      </c>
      <c r="I431">
        <v>4593296420</v>
      </c>
      <c r="J431">
        <v>2147743728</v>
      </c>
      <c r="K431">
        <v>1567436979</v>
      </c>
      <c r="L431">
        <v>1374736296</v>
      </c>
      <c r="M431">
        <v>682063178</v>
      </c>
      <c r="N431">
        <v>703430267</v>
      </c>
      <c r="O431">
        <v>1405034862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3408784532</v>
      </c>
      <c r="G432">
        <v>2089769499</v>
      </c>
      <c r="H432">
        <v>3148864661</v>
      </c>
      <c r="I432">
        <v>1606750226</v>
      </c>
      <c r="J432">
        <v>1125017192</v>
      </c>
      <c r="K432">
        <v>1019178137</v>
      </c>
      <c r="L432">
        <v>2061470481</v>
      </c>
      <c r="M432">
        <v>4431065066</v>
      </c>
      <c r="N432">
        <v>5405740026</v>
      </c>
      <c r="O432">
        <v>4211900808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2227590</v>
      </c>
      <c r="G433">
        <v>8694836</v>
      </c>
      <c r="H433">
        <v>7260510</v>
      </c>
      <c r="I433">
        <v>16945411</v>
      </c>
      <c r="J433">
        <v>13771999</v>
      </c>
      <c r="K433">
        <v>5907459</v>
      </c>
      <c r="L433">
        <v>27610232</v>
      </c>
      <c r="M433">
        <v>29515353</v>
      </c>
      <c r="N433">
        <v>86092123</v>
      </c>
      <c r="O433">
        <v>8993214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2434466706</v>
      </c>
      <c r="G434">
        <v>1276489975</v>
      </c>
      <c r="H434">
        <v>794309375</v>
      </c>
      <c r="I434">
        <v>1124500416</v>
      </c>
      <c r="J434">
        <v>794538378</v>
      </c>
      <c r="K434">
        <v>732882792</v>
      </c>
      <c r="L434">
        <v>524275920</v>
      </c>
      <c r="M434">
        <v>437062108</v>
      </c>
      <c r="N434">
        <v>466238561</v>
      </c>
      <c r="O434">
        <v>447808374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1295898119</v>
      </c>
      <c r="G435">
        <v>1247758134</v>
      </c>
      <c r="H435">
        <v>1601315577</v>
      </c>
      <c r="I435">
        <v>2797687301</v>
      </c>
      <c r="J435">
        <v>2089594119</v>
      </c>
      <c r="K435">
        <v>1865045245</v>
      </c>
      <c r="L435">
        <v>874284457</v>
      </c>
      <c r="M435">
        <v>491293062</v>
      </c>
      <c r="N435">
        <v>555819308</v>
      </c>
      <c r="O435">
        <v>540770830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152274487</v>
      </c>
      <c r="G436">
        <v>79598537</v>
      </c>
      <c r="H436">
        <v>99974826</v>
      </c>
      <c r="I436">
        <v>137662851</v>
      </c>
      <c r="J436">
        <v>146099514</v>
      </c>
      <c r="K436">
        <v>129749769</v>
      </c>
      <c r="L436">
        <v>81594962</v>
      </c>
      <c r="M436">
        <v>137737353</v>
      </c>
      <c r="N436">
        <v>130903159</v>
      </c>
      <c r="O436">
        <v>115929565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121546663</v>
      </c>
      <c r="G437">
        <v>224217327</v>
      </c>
      <c r="H437">
        <v>294404446</v>
      </c>
      <c r="I437">
        <v>885646595</v>
      </c>
      <c r="J437">
        <v>1168724102</v>
      </c>
      <c r="K437">
        <v>500565323</v>
      </c>
      <c r="L437">
        <v>226562686</v>
      </c>
      <c r="M437">
        <v>231517948</v>
      </c>
      <c r="N437">
        <v>196632992</v>
      </c>
      <c r="O437">
        <v>259787547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193908499</v>
      </c>
      <c r="G438">
        <v>235476249</v>
      </c>
      <c r="H438">
        <v>77654870</v>
      </c>
      <c r="I438">
        <v>302594331</v>
      </c>
      <c r="J438">
        <v>262562236</v>
      </c>
      <c r="K438">
        <v>283816156</v>
      </c>
      <c r="L438">
        <v>209050206</v>
      </c>
      <c r="M438">
        <v>110591017</v>
      </c>
      <c r="N438">
        <v>100790221</v>
      </c>
      <c r="O438">
        <v>18765497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38991088</v>
      </c>
      <c r="G439">
        <v>17952186</v>
      </c>
      <c r="H439">
        <v>255748882</v>
      </c>
      <c r="I439">
        <v>59465714</v>
      </c>
      <c r="J439">
        <v>75078859</v>
      </c>
      <c r="K439">
        <v>75389922</v>
      </c>
      <c r="L439">
        <v>6491336</v>
      </c>
      <c r="M439">
        <v>54088641</v>
      </c>
      <c r="N439">
        <v>95005095</v>
      </c>
      <c r="O439">
        <v>164623304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1708038145</v>
      </c>
      <c r="G440">
        <v>1170064555</v>
      </c>
      <c r="H440">
        <v>1022044516</v>
      </c>
      <c r="I440">
        <v>1254384581</v>
      </c>
      <c r="J440">
        <v>824409349</v>
      </c>
      <c r="K440">
        <v>233632809</v>
      </c>
      <c r="L440">
        <v>171428551</v>
      </c>
      <c r="M440">
        <v>242462718</v>
      </c>
      <c r="N440">
        <v>322745508</v>
      </c>
      <c r="O440">
        <v>308097262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809257231</v>
      </c>
      <c r="G441">
        <v>535198181</v>
      </c>
      <c r="H441">
        <v>591687837</v>
      </c>
      <c r="I441">
        <v>347384762</v>
      </c>
      <c r="J441">
        <v>167064220</v>
      </c>
      <c r="K441">
        <v>196578437</v>
      </c>
      <c r="L441">
        <v>155116458</v>
      </c>
      <c r="M441">
        <v>133526994</v>
      </c>
      <c r="N441">
        <v>150491059</v>
      </c>
      <c r="O441">
        <v>122095896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10519136</v>
      </c>
      <c r="G442">
        <v>31114168</v>
      </c>
      <c r="H442">
        <v>56564912</v>
      </c>
      <c r="I442">
        <v>81123215</v>
      </c>
      <c r="J442">
        <v>27824101</v>
      </c>
      <c r="K442">
        <v>29076832</v>
      </c>
      <c r="L442">
        <v>4168960</v>
      </c>
      <c r="M442">
        <v>3941053</v>
      </c>
      <c r="N442">
        <v>3266839</v>
      </c>
      <c r="O442">
        <v>3315914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353710845</v>
      </c>
      <c r="G443">
        <v>523013888</v>
      </c>
      <c r="H443">
        <v>515592586</v>
      </c>
      <c r="I443">
        <v>188858669</v>
      </c>
      <c r="J443">
        <v>225301045</v>
      </c>
      <c r="K443">
        <v>76627515</v>
      </c>
      <c r="L443">
        <v>97141159</v>
      </c>
      <c r="M443">
        <v>371021761</v>
      </c>
      <c r="N443">
        <v>689615866</v>
      </c>
      <c r="O443">
        <v>267747063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62915</v>
      </c>
      <c r="H444">
        <v>4358990</v>
      </c>
      <c r="I444">
        <v>4935776</v>
      </c>
      <c r="J444">
        <v>1689787</v>
      </c>
      <c r="K444">
        <v>21759459</v>
      </c>
      <c r="L444">
        <v>3572349</v>
      </c>
      <c r="M444">
        <v>17193634</v>
      </c>
      <c r="N444">
        <v>16335288</v>
      </c>
      <c r="O444">
        <v>34646579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5994578</v>
      </c>
      <c r="G445">
        <v>17074344</v>
      </c>
      <c r="H445">
        <v>9628174</v>
      </c>
      <c r="I445">
        <v>7110068</v>
      </c>
      <c r="J445">
        <v>2607486</v>
      </c>
      <c r="K445">
        <v>9013351</v>
      </c>
      <c r="L445">
        <v>13549104</v>
      </c>
      <c r="M445">
        <v>5161183</v>
      </c>
      <c r="N445">
        <v>2314111</v>
      </c>
      <c r="O445">
        <v>4541441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571725190</v>
      </c>
      <c r="G446">
        <v>408811879</v>
      </c>
      <c r="H446">
        <v>730775992</v>
      </c>
      <c r="I446">
        <v>780104071</v>
      </c>
      <c r="J446">
        <v>511570018</v>
      </c>
      <c r="K446">
        <v>524677526</v>
      </c>
      <c r="L446">
        <v>737843720</v>
      </c>
      <c r="M446">
        <v>754934247</v>
      </c>
      <c r="N446">
        <v>663562178</v>
      </c>
      <c r="O446">
        <v>390021912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210220543</v>
      </c>
      <c r="G447">
        <v>85842874</v>
      </c>
      <c r="H447">
        <v>71251386</v>
      </c>
      <c r="I447">
        <v>71923827</v>
      </c>
      <c r="J447">
        <v>110505072</v>
      </c>
      <c r="K447">
        <v>227351922</v>
      </c>
      <c r="L447">
        <v>86393561</v>
      </c>
      <c r="M447">
        <v>175187811</v>
      </c>
      <c r="N447">
        <v>77943916</v>
      </c>
      <c r="O447">
        <v>113742919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733876976</v>
      </c>
      <c r="G448">
        <v>468024028</v>
      </c>
      <c r="H448">
        <v>116875505</v>
      </c>
      <c r="I448">
        <v>271078480</v>
      </c>
      <c r="J448">
        <v>235172062</v>
      </c>
      <c r="K448">
        <v>249002084</v>
      </c>
      <c r="L448">
        <v>759756684</v>
      </c>
      <c r="M448">
        <v>274087461</v>
      </c>
      <c r="N448">
        <v>106360529</v>
      </c>
      <c r="O448">
        <v>287107145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23294610</v>
      </c>
      <c r="G449">
        <v>1393530</v>
      </c>
      <c r="H449">
        <v>4502262</v>
      </c>
      <c r="I449">
        <v>26404871</v>
      </c>
      <c r="J449">
        <v>15259558</v>
      </c>
      <c r="K449">
        <v>11743769</v>
      </c>
      <c r="L449">
        <v>23972887</v>
      </c>
      <c r="M449">
        <v>53327378</v>
      </c>
      <c r="N449">
        <v>21341222</v>
      </c>
      <c r="O449">
        <v>20976861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7045792</v>
      </c>
      <c r="G450">
        <v>1456968</v>
      </c>
      <c r="H450">
        <v>263200</v>
      </c>
      <c r="I450">
        <v>909918</v>
      </c>
      <c r="J450">
        <v>12949541</v>
      </c>
      <c r="K450">
        <v>498807</v>
      </c>
      <c r="L450">
        <v>44716359</v>
      </c>
      <c r="M450">
        <v>189977615</v>
      </c>
      <c r="N450">
        <v>390854991</v>
      </c>
      <c r="O450">
        <v>167151920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8817452</v>
      </c>
      <c r="G451">
        <v>44133092</v>
      </c>
      <c r="H451">
        <v>18485018</v>
      </c>
      <c r="I451">
        <v>12721080</v>
      </c>
      <c r="J451">
        <v>49010769</v>
      </c>
      <c r="K451">
        <v>18670992</v>
      </c>
      <c r="L451">
        <v>44760183</v>
      </c>
      <c r="M451">
        <v>74515218</v>
      </c>
      <c r="N451">
        <v>336642418</v>
      </c>
      <c r="O451">
        <v>242851846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35232799</v>
      </c>
      <c r="G452">
        <v>74963185</v>
      </c>
      <c r="H452">
        <v>28019338</v>
      </c>
      <c r="I452">
        <v>13623304</v>
      </c>
      <c r="J452">
        <v>223285507</v>
      </c>
      <c r="K452">
        <v>65535385</v>
      </c>
      <c r="L452">
        <v>111394975</v>
      </c>
      <c r="M452">
        <v>147676623</v>
      </c>
      <c r="N452">
        <v>43243226</v>
      </c>
      <c r="O452">
        <v>71214714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120123000</v>
      </c>
      <c r="G453">
        <v>328517000</v>
      </c>
      <c r="H453">
        <v>399880000</v>
      </c>
      <c r="I453">
        <v>683593000</v>
      </c>
      <c r="J453">
        <v>396885000</v>
      </c>
      <c r="K453">
        <v>8730386</v>
      </c>
      <c r="L453">
        <v>26502214</v>
      </c>
      <c r="M453">
        <v>115686029</v>
      </c>
      <c r="N453">
        <v>45012452</v>
      </c>
      <c r="O453">
        <v>56573695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640436937</v>
      </c>
      <c r="G454">
        <v>662099216</v>
      </c>
      <c r="H454">
        <v>679603250</v>
      </c>
      <c r="I454">
        <v>479599284</v>
      </c>
      <c r="J454">
        <v>310714566</v>
      </c>
      <c r="K454">
        <v>361125497</v>
      </c>
      <c r="L454">
        <v>806994676</v>
      </c>
      <c r="M454">
        <v>1153830955</v>
      </c>
      <c r="N454">
        <v>2452282148</v>
      </c>
      <c r="O454">
        <v>3496821134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3555902588</v>
      </c>
      <c r="G455">
        <v>4766935638</v>
      </c>
      <c r="H455">
        <v>4174635247</v>
      </c>
      <c r="I455">
        <v>3627256861</v>
      </c>
      <c r="J455">
        <v>3801606742</v>
      </c>
      <c r="K455">
        <v>1963270348</v>
      </c>
      <c r="L455">
        <v>1386759332</v>
      </c>
      <c r="M455">
        <v>1919705315</v>
      </c>
      <c r="N455">
        <v>2440867929</v>
      </c>
      <c r="O455">
        <v>2635500393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3798402758</v>
      </c>
      <c r="G456">
        <v>2483911608</v>
      </c>
      <c r="H456">
        <v>1609773814</v>
      </c>
      <c r="I456">
        <v>1109552304</v>
      </c>
      <c r="J456">
        <v>934139501</v>
      </c>
      <c r="K456">
        <v>382090574</v>
      </c>
      <c r="L456">
        <v>128354456</v>
      </c>
      <c r="M456">
        <v>312902589</v>
      </c>
      <c r="N456">
        <v>610569380</v>
      </c>
      <c r="O456">
        <v>545481159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1316415519</v>
      </c>
      <c r="G457">
        <v>993602803</v>
      </c>
      <c r="H457">
        <v>1576988843</v>
      </c>
      <c r="I457">
        <v>1455362047</v>
      </c>
      <c r="J457">
        <v>749835311</v>
      </c>
      <c r="K457">
        <v>328004276</v>
      </c>
      <c r="L457">
        <v>587762753</v>
      </c>
      <c r="M457">
        <v>732906930</v>
      </c>
      <c r="N457">
        <v>890579384</v>
      </c>
      <c r="O457">
        <v>842246561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37733972</v>
      </c>
      <c r="G458">
        <v>28438992</v>
      </c>
      <c r="H458">
        <v>77086996</v>
      </c>
      <c r="I458">
        <v>43594384</v>
      </c>
      <c r="J458">
        <v>200598093</v>
      </c>
      <c r="K458">
        <v>213550062</v>
      </c>
      <c r="L458">
        <v>162827578</v>
      </c>
      <c r="M458">
        <v>34574830</v>
      </c>
      <c r="N458">
        <v>95464836</v>
      </c>
      <c r="O458">
        <v>163149941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58063135</v>
      </c>
      <c r="G459">
        <v>51727204</v>
      </c>
      <c r="H459">
        <v>81932235</v>
      </c>
      <c r="I459">
        <v>44858133</v>
      </c>
      <c r="J459">
        <v>55845650</v>
      </c>
      <c r="K459">
        <v>49197498</v>
      </c>
      <c r="L459">
        <v>55603667</v>
      </c>
      <c r="M459">
        <v>102030708</v>
      </c>
      <c r="N459">
        <v>202969675</v>
      </c>
      <c r="O459">
        <v>80457365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223405795</v>
      </c>
      <c r="G460">
        <v>401893715</v>
      </c>
      <c r="H460">
        <v>315153520</v>
      </c>
      <c r="I460">
        <v>146517465</v>
      </c>
      <c r="J460">
        <v>115213991</v>
      </c>
      <c r="K460">
        <v>265072131</v>
      </c>
      <c r="L460">
        <v>303999961</v>
      </c>
      <c r="M460">
        <v>425202636</v>
      </c>
      <c r="N460">
        <v>391530946</v>
      </c>
      <c r="O460">
        <v>9408024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0</v>
      </c>
      <c r="G461">
        <v>4828058</v>
      </c>
      <c r="H461">
        <v>21353270</v>
      </c>
      <c r="I461">
        <v>73315651</v>
      </c>
      <c r="J461">
        <v>24528087</v>
      </c>
      <c r="K461">
        <v>28506301</v>
      </c>
      <c r="L461">
        <v>39288247</v>
      </c>
      <c r="M461">
        <v>67893636</v>
      </c>
      <c r="N461">
        <v>94434251</v>
      </c>
      <c r="O461">
        <v>169336135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143586085</v>
      </c>
      <c r="G462">
        <v>15605762</v>
      </c>
      <c r="H462">
        <v>6296570</v>
      </c>
      <c r="I462">
        <v>326900</v>
      </c>
      <c r="J462">
        <v>158143</v>
      </c>
      <c r="K462">
        <v>12152705</v>
      </c>
      <c r="L462">
        <v>953622</v>
      </c>
      <c r="M462">
        <v>189545</v>
      </c>
      <c r="N462">
        <v>90717</v>
      </c>
      <c r="O462">
        <v>0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171522291</v>
      </c>
      <c r="G463">
        <v>190321200</v>
      </c>
      <c r="H463">
        <v>490057583</v>
      </c>
      <c r="I463">
        <v>315730916</v>
      </c>
      <c r="J463">
        <v>260940664</v>
      </c>
      <c r="K463">
        <v>325240300</v>
      </c>
      <c r="L463">
        <v>374795501</v>
      </c>
      <c r="M463">
        <v>309363548</v>
      </c>
      <c r="N463">
        <v>339224651</v>
      </c>
      <c r="O463">
        <v>253879443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70528886</v>
      </c>
      <c r="G464">
        <v>41612767</v>
      </c>
      <c r="H464">
        <v>59308910</v>
      </c>
      <c r="I464">
        <v>89016702</v>
      </c>
      <c r="J464">
        <v>140483034</v>
      </c>
      <c r="K464">
        <v>98898774</v>
      </c>
      <c r="L464">
        <v>220078382</v>
      </c>
      <c r="M464">
        <v>164126622</v>
      </c>
      <c r="N464">
        <v>108606855</v>
      </c>
      <c r="O464">
        <v>41695969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486390375</v>
      </c>
      <c r="G465">
        <v>349935261</v>
      </c>
      <c r="H465">
        <v>272686276</v>
      </c>
      <c r="I465">
        <v>150910539</v>
      </c>
      <c r="J465">
        <v>48357516</v>
      </c>
      <c r="K465">
        <v>50354115</v>
      </c>
      <c r="L465">
        <v>39896197</v>
      </c>
      <c r="M465">
        <v>101705681</v>
      </c>
      <c r="N465">
        <v>106519488</v>
      </c>
      <c r="O465">
        <v>101132361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1171659</v>
      </c>
      <c r="G466">
        <v>889788</v>
      </c>
      <c r="H466">
        <v>9867709</v>
      </c>
      <c r="I466">
        <v>5126490</v>
      </c>
      <c r="J466">
        <v>1958387</v>
      </c>
      <c r="K466">
        <v>5541489</v>
      </c>
      <c r="L466">
        <v>9288771</v>
      </c>
      <c r="M466">
        <v>29659747</v>
      </c>
      <c r="N466">
        <v>25949617</v>
      </c>
      <c r="O466">
        <v>4636810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375000406</v>
      </c>
      <c r="G467">
        <v>426956735</v>
      </c>
      <c r="H467">
        <v>361741199</v>
      </c>
      <c r="I467">
        <v>328760610</v>
      </c>
      <c r="J467">
        <v>401007194</v>
      </c>
      <c r="K467">
        <v>418950181</v>
      </c>
      <c r="L467">
        <v>842843995</v>
      </c>
      <c r="M467">
        <v>429492611</v>
      </c>
      <c r="N467">
        <v>405799265</v>
      </c>
      <c r="O467">
        <v>582696317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25469512</v>
      </c>
      <c r="G468">
        <v>25518116</v>
      </c>
      <c r="H468">
        <v>25945551</v>
      </c>
      <c r="I468">
        <v>23610967</v>
      </c>
      <c r="J468">
        <v>9675422</v>
      </c>
      <c r="K468">
        <v>40557393</v>
      </c>
      <c r="L468">
        <v>32314241</v>
      </c>
      <c r="M468">
        <v>28881591</v>
      </c>
      <c r="N468">
        <v>24141321</v>
      </c>
      <c r="O468">
        <v>15718803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302895206</v>
      </c>
      <c r="G469">
        <v>131648856</v>
      </c>
      <c r="H469">
        <v>87548424</v>
      </c>
      <c r="I469">
        <v>124552150</v>
      </c>
      <c r="J469">
        <v>146603822</v>
      </c>
      <c r="K469">
        <v>108360293</v>
      </c>
      <c r="L469">
        <v>113433088</v>
      </c>
      <c r="M469">
        <v>111936876</v>
      </c>
      <c r="N469">
        <v>68561314</v>
      </c>
      <c r="O469">
        <v>28249957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142065116</v>
      </c>
      <c r="G470">
        <v>65429207</v>
      </c>
      <c r="H470">
        <v>47552828</v>
      </c>
      <c r="I470">
        <v>17179513</v>
      </c>
      <c r="J470">
        <v>259284909</v>
      </c>
      <c r="K470">
        <v>46095015</v>
      </c>
      <c r="L470">
        <v>9557083</v>
      </c>
      <c r="M470">
        <v>14463979</v>
      </c>
      <c r="N470">
        <v>6042679</v>
      </c>
      <c r="O470">
        <v>4183322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248316220</v>
      </c>
      <c r="G471">
        <v>429626647</v>
      </c>
      <c r="H471">
        <v>546439065</v>
      </c>
      <c r="I471">
        <v>668057887</v>
      </c>
      <c r="J471">
        <v>746249651</v>
      </c>
      <c r="K471">
        <v>323491759</v>
      </c>
      <c r="L471">
        <v>395977524</v>
      </c>
      <c r="M471">
        <v>301509368</v>
      </c>
      <c r="N471">
        <v>270101884</v>
      </c>
      <c r="O471">
        <v>44667851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4635877508</v>
      </c>
      <c r="G472">
        <v>3475846395</v>
      </c>
      <c r="H472">
        <v>3073456897</v>
      </c>
      <c r="I472">
        <v>1680252947</v>
      </c>
      <c r="J472">
        <v>794298917</v>
      </c>
      <c r="K472">
        <v>1021341793</v>
      </c>
      <c r="L472">
        <v>359109330</v>
      </c>
      <c r="M472">
        <v>1331413274</v>
      </c>
      <c r="N472">
        <v>453280789</v>
      </c>
      <c r="O472">
        <v>647527525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63000127</v>
      </c>
      <c r="G473">
        <v>99707995</v>
      </c>
      <c r="H473">
        <v>765627550</v>
      </c>
      <c r="I473">
        <v>169291814</v>
      </c>
      <c r="J473">
        <v>55740129</v>
      </c>
      <c r="K473">
        <v>111487792</v>
      </c>
      <c r="L473">
        <v>76171972</v>
      </c>
      <c r="M473">
        <v>122071190</v>
      </c>
      <c r="N473">
        <v>92539791</v>
      </c>
      <c r="O473">
        <v>6226189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3288256184</v>
      </c>
      <c r="G474">
        <v>1713368725</v>
      </c>
      <c r="H474">
        <v>639842310</v>
      </c>
      <c r="I474">
        <v>592726994</v>
      </c>
      <c r="J474">
        <v>934270148</v>
      </c>
      <c r="K474">
        <v>604695040</v>
      </c>
      <c r="L474">
        <v>649188019</v>
      </c>
      <c r="M474">
        <v>856562424</v>
      </c>
      <c r="N474">
        <v>973018391</v>
      </c>
      <c r="O474">
        <v>1778454506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684126691</v>
      </c>
      <c r="G475">
        <v>482188248</v>
      </c>
      <c r="H475">
        <v>367122833</v>
      </c>
      <c r="I475">
        <v>146639524</v>
      </c>
      <c r="J475">
        <v>97811720</v>
      </c>
      <c r="K475">
        <v>172454064</v>
      </c>
      <c r="L475">
        <v>111978719</v>
      </c>
      <c r="M475">
        <v>96603916</v>
      </c>
      <c r="N475">
        <v>66201971</v>
      </c>
      <c r="O475">
        <v>21529484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9406738</v>
      </c>
      <c r="G476">
        <v>3815591</v>
      </c>
      <c r="H476">
        <v>6769207</v>
      </c>
      <c r="I476">
        <v>12826263</v>
      </c>
      <c r="J476">
        <v>12130322</v>
      </c>
      <c r="K476">
        <v>9385916</v>
      </c>
      <c r="L476">
        <v>12838457</v>
      </c>
      <c r="M476">
        <v>15355220</v>
      </c>
      <c r="N476">
        <v>13904100</v>
      </c>
      <c r="O476">
        <v>4736924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568373055</v>
      </c>
      <c r="G477">
        <v>460396682</v>
      </c>
      <c r="H477">
        <v>268788848</v>
      </c>
      <c r="I477">
        <v>379630755</v>
      </c>
      <c r="J477">
        <v>291799064</v>
      </c>
      <c r="K477">
        <v>231826248</v>
      </c>
      <c r="L477">
        <v>286972502</v>
      </c>
      <c r="M477">
        <v>429233110</v>
      </c>
      <c r="N477">
        <v>476323030</v>
      </c>
      <c r="O477">
        <v>239757862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3268912</v>
      </c>
      <c r="G478">
        <v>10215450</v>
      </c>
      <c r="H478">
        <v>34807461</v>
      </c>
      <c r="I478">
        <v>20562799</v>
      </c>
      <c r="J478">
        <v>5573642</v>
      </c>
      <c r="K478">
        <v>7343640</v>
      </c>
      <c r="L478">
        <v>14226876</v>
      </c>
      <c r="M478">
        <v>23381289</v>
      </c>
      <c r="N478">
        <v>42324678</v>
      </c>
      <c r="O478">
        <v>13248035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627915682</v>
      </c>
      <c r="G479">
        <v>664214885</v>
      </c>
      <c r="H479">
        <v>570056001</v>
      </c>
      <c r="I479">
        <v>529243745</v>
      </c>
      <c r="J479">
        <v>608810914</v>
      </c>
      <c r="K479">
        <v>327369250</v>
      </c>
      <c r="L479">
        <v>150518785</v>
      </c>
      <c r="M479">
        <v>150495933</v>
      </c>
      <c r="N479">
        <v>579455377</v>
      </c>
      <c r="O479">
        <v>740499131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14012098</v>
      </c>
      <c r="G480">
        <v>5052675</v>
      </c>
      <c r="H480">
        <v>38022439</v>
      </c>
      <c r="I480">
        <v>42953944</v>
      </c>
      <c r="J480">
        <v>19184708</v>
      </c>
      <c r="K480">
        <v>22392546</v>
      </c>
      <c r="L480">
        <v>41825029</v>
      </c>
      <c r="M480">
        <v>4640018</v>
      </c>
      <c r="N480">
        <v>29681414</v>
      </c>
      <c r="O480">
        <v>9404413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409729062</v>
      </c>
      <c r="G481">
        <v>183574920</v>
      </c>
      <c r="H481">
        <v>209685848</v>
      </c>
      <c r="I481">
        <v>319141404</v>
      </c>
      <c r="J481">
        <v>137861528</v>
      </c>
      <c r="K481">
        <v>140494106</v>
      </c>
      <c r="L481">
        <v>120745516</v>
      </c>
      <c r="M481">
        <v>123370188</v>
      </c>
      <c r="N481">
        <v>188845823</v>
      </c>
      <c r="O481">
        <v>162827656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4857344095</v>
      </c>
      <c r="G482">
        <v>5212868946</v>
      </c>
      <c r="H482">
        <v>6512291792</v>
      </c>
      <c r="I482">
        <v>5677001533</v>
      </c>
      <c r="J482">
        <v>5433835482</v>
      </c>
      <c r="K482">
        <v>4461189931</v>
      </c>
      <c r="L482">
        <v>1868559963</v>
      </c>
      <c r="M482">
        <v>1624953963</v>
      </c>
      <c r="N482">
        <v>2055148337</v>
      </c>
      <c r="O482">
        <v>1649581971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378445825</v>
      </c>
      <c r="G483">
        <v>525984002</v>
      </c>
      <c r="H483">
        <v>606574496</v>
      </c>
      <c r="I483">
        <v>456075560</v>
      </c>
      <c r="J483">
        <v>23011327</v>
      </c>
      <c r="K483">
        <v>6789589</v>
      </c>
      <c r="L483">
        <v>39083975</v>
      </c>
      <c r="M483">
        <v>4399969</v>
      </c>
      <c r="N483">
        <v>84374808</v>
      </c>
      <c r="O483">
        <v>1431640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952233315</v>
      </c>
      <c r="G484">
        <v>678041819</v>
      </c>
      <c r="H484">
        <v>556711288</v>
      </c>
      <c r="I484">
        <v>807737996</v>
      </c>
      <c r="J484">
        <v>788902335</v>
      </c>
      <c r="K484">
        <v>647563941</v>
      </c>
      <c r="L484">
        <v>553025415</v>
      </c>
      <c r="M484">
        <v>428694222</v>
      </c>
      <c r="N484">
        <v>414628782</v>
      </c>
      <c r="O484">
        <v>211385689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446471272</v>
      </c>
      <c r="G485">
        <v>320581414</v>
      </c>
      <c r="H485">
        <v>530457585</v>
      </c>
      <c r="I485">
        <v>311865167</v>
      </c>
      <c r="J485">
        <v>31416717</v>
      </c>
      <c r="K485">
        <v>86226640</v>
      </c>
      <c r="L485">
        <v>372994487</v>
      </c>
      <c r="M485">
        <v>192432154</v>
      </c>
      <c r="N485">
        <v>220677147</v>
      </c>
      <c r="O485">
        <v>230369792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386889568</v>
      </c>
      <c r="G486">
        <v>363589013</v>
      </c>
      <c r="H486">
        <v>431611522</v>
      </c>
      <c r="I486">
        <v>486539337</v>
      </c>
      <c r="J486">
        <v>308409501</v>
      </c>
      <c r="K486">
        <v>388038665</v>
      </c>
      <c r="L486">
        <v>370214900</v>
      </c>
      <c r="M486">
        <v>415972785</v>
      </c>
      <c r="N486">
        <v>381225491</v>
      </c>
      <c r="O486">
        <v>412490241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1137426300</v>
      </c>
      <c r="G487">
        <v>663842184</v>
      </c>
      <c r="H487">
        <v>320242312</v>
      </c>
      <c r="I487">
        <v>911692441</v>
      </c>
      <c r="J487">
        <v>1652853761</v>
      </c>
      <c r="K487">
        <v>586651346</v>
      </c>
      <c r="L487">
        <v>1803043734</v>
      </c>
      <c r="M487">
        <v>2176784802</v>
      </c>
      <c r="N487">
        <v>1516175730</v>
      </c>
      <c r="O487">
        <v>1362041883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4358185623</v>
      </c>
      <c r="G488">
        <v>3330370924</v>
      </c>
      <c r="H488">
        <v>2803587530</v>
      </c>
      <c r="I488">
        <v>4311127824</v>
      </c>
      <c r="J488">
        <v>4284080353</v>
      </c>
      <c r="K488">
        <v>4768203318</v>
      </c>
      <c r="L488">
        <v>2363534753</v>
      </c>
      <c r="M488">
        <v>1190447448</v>
      </c>
      <c r="N488">
        <v>1118583875</v>
      </c>
      <c r="O488">
        <v>1053555899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15202311138</v>
      </c>
      <c r="G489">
        <v>9970186599</v>
      </c>
      <c r="H489">
        <v>8874118891</v>
      </c>
      <c r="I489">
        <v>4748521753</v>
      </c>
      <c r="J489">
        <v>3656135224</v>
      </c>
      <c r="K489">
        <v>4981495348</v>
      </c>
      <c r="L489">
        <v>5167383546</v>
      </c>
      <c r="M489">
        <v>6973545374</v>
      </c>
      <c r="N489">
        <v>7561568564</v>
      </c>
      <c r="O489">
        <v>6815067397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592776495</v>
      </c>
      <c r="G490">
        <v>416737628</v>
      </c>
      <c r="H490">
        <v>296330194</v>
      </c>
      <c r="I490">
        <v>84688641</v>
      </c>
      <c r="J490">
        <v>516195325</v>
      </c>
      <c r="K490">
        <v>284459254</v>
      </c>
      <c r="L490">
        <v>509135953</v>
      </c>
      <c r="M490">
        <v>562621676</v>
      </c>
      <c r="N490">
        <v>768583678</v>
      </c>
      <c r="O490">
        <v>876051613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274363187</v>
      </c>
      <c r="G491">
        <v>191325396</v>
      </c>
      <c r="H491">
        <v>215778371</v>
      </c>
      <c r="I491">
        <v>726338365</v>
      </c>
      <c r="J491">
        <v>538799671</v>
      </c>
      <c r="K491">
        <v>683175091</v>
      </c>
      <c r="L491">
        <v>664749613</v>
      </c>
      <c r="M491">
        <v>526448419</v>
      </c>
      <c r="N491">
        <v>527876613</v>
      </c>
      <c r="O491">
        <v>183775660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1029669971</v>
      </c>
      <c r="G492">
        <v>591529364</v>
      </c>
      <c r="H492">
        <v>375715568</v>
      </c>
      <c r="I492">
        <v>486956462</v>
      </c>
      <c r="J492">
        <v>454442075</v>
      </c>
      <c r="K492">
        <v>340301445</v>
      </c>
      <c r="L492">
        <v>338603265</v>
      </c>
      <c r="M492">
        <v>386613594</v>
      </c>
      <c r="N492">
        <v>379162978</v>
      </c>
      <c r="O492">
        <v>364837552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8756074</v>
      </c>
      <c r="G493">
        <v>82710969</v>
      </c>
      <c r="H493">
        <v>134681868</v>
      </c>
      <c r="I493">
        <v>47864389</v>
      </c>
      <c r="J493">
        <v>63445606</v>
      </c>
      <c r="K493">
        <v>76092836</v>
      </c>
      <c r="L493">
        <v>29131730</v>
      </c>
      <c r="M493">
        <v>90214530</v>
      </c>
      <c r="N493">
        <v>88656228</v>
      </c>
      <c r="O493">
        <v>183506294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247637516</v>
      </c>
      <c r="G494">
        <v>230803186</v>
      </c>
      <c r="H494">
        <v>233009451</v>
      </c>
      <c r="I494">
        <v>261114594</v>
      </c>
      <c r="J494">
        <v>142935136</v>
      </c>
      <c r="K494">
        <v>112341633</v>
      </c>
      <c r="L494">
        <v>374389648</v>
      </c>
      <c r="M494">
        <v>262418084</v>
      </c>
      <c r="N494">
        <v>380199132</v>
      </c>
      <c r="O494">
        <v>490843002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131223921</v>
      </c>
      <c r="G495">
        <v>162953459</v>
      </c>
      <c r="H495">
        <v>36305100</v>
      </c>
      <c r="I495">
        <v>82758741</v>
      </c>
      <c r="J495">
        <v>86771570</v>
      </c>
      <c r="K495">
        <v>75110520</v>
      </c>
      <c r="L495">
        <v>77394095</v>
      </c>
      <c r="M495">
        <v>74944602</v>
      </c>
      <c r="N495">
        <v>123675347</v>
      </c>
      <c r="O495">
        <v>156068552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55754560</v>
      </c>
      <c r="G496">
        <v>172604911</v>
      </c>
      <c r="H496">
        <v>459855837</v>
      </c>
      <c r="I496">
        <v>232126503</v>
      </c>
      <c r="J496">
        <v>188102998</v>
      </c>
      <c r="K496">
        <v>123461035</v>
      </c>
      <c r="L496">
        <v>32302770</v>
      </c>
      <c r="M496">
        <v>49290491</v>
      </c>
      <c r="N496">
        <v>70056753</v>
      </c>
      <c r="O496">
        <v>114498228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447778708</v>
      </c>
      <c r="G497">
        <v>395738935</v>
      </c>
      <c r="H497">
        <v>201275760</v>
      </c>
      <c r="I497">
        <v>321327490</v>
      </c>
      <c r="J497">
        <v>402797581</v>
      </c>
      <c r="K497">
        <v>332533087</v>
      </c>
      <c r="L497">
        <v>288017539</v>
      </c>
      <c r="M497">
        <v>203935836</v>
      </c>
      <c r="N497">
        <v>273483498</v>
      </c>
      <c r="O497">
        <v>209641131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67366930</v>
      </c>
      <c r="G498">
        <v>416251163</v>
      </c>
      <c r="H498">
        <v>813865537</v>
      </c>
      <c r="I498">
        <v>123789040</v>
      </c>
      <c r="J498">
        <v>315147400</v>
      </c>
      <c r="K498">
        <v>273188271</v>
      </c>
      <c r="L498">
        <v>234425662</v>
      </c>
      <c r="M498">
        <v>323094023</v>
      </c>
      <c r="N498">
        <v>782319261</v>
      </c>
      <c r="O498">
        <v>998115206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848588938</v>
      </c>
      <c r="G499">
        <v>738946940</v>
      </c>
      <c r="H499">
        <v>834858445</v>
      </c>
      <c r="I499">
        <v>542278365</v>
      </c>
      <c r="J499">
        <v>794523015</v>
      </c>
      <c r="K499">
        <v>512891199</v>
      </c>
      <c r="L499">
        <v>423122929</v>
      </c>
      <c r="M499">
        <v>847140368</v>
      </c>
      <c r="N499">
        <v>493020172</v>
      </c>
      <c r="O499">
        <v>621419568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2382843486</v>
      </c>
      <c r="G500">
        <v>1879736508</v>
      </c>
      <c r="H500">
        <v>2052789286</v>
      </c>
      <c r="I500">
        <v>1834785682</v>
      </c>
      <c r="J500">
        <v>1258835831</v>
      </c>
      <c r="K500">
        <v>1289966841</v>
      </c>
      <c r="L500">
        <v>2165982562</v>
      </c>
      <c r="M500">
        <v>1795801110</v>
      </c>
      <c r="N500">
        <v>1194607647</v>
      </c>
      <c r="O500">
        <v>1091381516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258979898</v>
      </c>
      <c r="G501">
        <v>354278928</v>
      </c>
      <c r="H501">
        <v>237913161</v>
      </c>
      <c r="I501">
        <v>267560550</v>
      </c>
      <c r="J501">
        <v>382048703</v>
      </c>
      <c r="K501">
        <v>235187109</v>
      </c>
      <c r="L501">
        <v>216472860</v>
      </c>
      <c r="M501">
        <v>199237888</v>
      </c>
      <c r="N501">
        <v>214472872</v>
      </c>
      <c r="O501">
        <v>458395389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646600</v>
      </c>
      <c r="G502">
        <v>5399</v>
      </c>
      <c r="H502">
        <v>13273490</v>
      </c>
      <c r="I502">
        <v>31077393</v>
      </c>
      <c r="J502">
        <v>22276083</v>
      </c>
      <c r="K502">
        <v>8420352</v>
      </c>
      <c r="L502">
        <v>10209531</v>
      </c>
      <c r="M502">
        <v>9835628</v>
      </c>
      <c r="N502">
        <v>8488093</v>
      </c>
      <c r="O502">
        <v>16509181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1634967831</v>
      </c>
      <c r="G503">
        <v>1295167063</v>
      </c>
      <c r="H503">
        <v>1155246070</v>
      </c>
      <c r="I503">
        <v>761796099</v>
      </c>
      <c r="J503">
        <v>888193622</v>
      </c>
      <c r="K503">
        <v>855872099</v>
      </c>
      <c r="L503">
        <v>1314449614</v>
      </c>
      <c r="M503">
        <v>1948865815</v>
      </c>
      <c r="N503">
        <v>2036229867</v>
      </c>
      <c r="O503">
        <v>2378217741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320387947</v>
      </c>
      <c r="G504">
        <v>721315480</v>
      </c>
      <c r="H504">
        <v>587644802</v>
      </c>
      <c r="I504">
        <v>829948613</v>
      </c>
      <c r="J504">
        <v>467984196</v>
      </c>
      <c r="K504">
        <v>864827135</v>
      </c>
      <c r="L504">
        <v>662980668</v>
      </c>
      <c r="M504">
        <v>530281990</v>
      </c>
      <c r="N504">
        <v>317184071</v>
      </c>
      <c r="O504">
        <v>470292165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258451670</v>
      </c>
      <c r="G505">
        <v>66627891</v>
      </c>
      <c r="H505">
        <v>28497583</v>
      </c>
      <c r="I505">
        <v>73585784</v>
      </c>
      <c r="J505">
        <v>81483037</v>
      </c>
      <c r="K505">
        <v>27809451</v>
      </c>
      <c r="L505">
        <v>52303664</v>
      </c>
      <c r="M505">
        <v>25404312</v>
      </c>
      <c r="N505">
        <v>51667112</v>
      </c>
      <c r="O505">
        <v>97120969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137225308</v>
      </c>
      <c r="G506">
        <v>204285109</v>
      </c>
      <c r="H506">
        <v>218268723</v>
      </c>
      <c r="I506">
        <v>238189717</v>
      </c>
      <c r="J506">
        <v>189009311</v>
      </c>
      <c r="K506">
        <v>67659211</v>
      </c>
      <c r="L506">
        <v>46062958</v>
      </c>
      <c r="M506">
        <v>48436341</v>
      </c>
      <c r="N506">
        <v>34249674</v>
      </c>
      <c r="O506">
        <v>6052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22428250</v>
      </c>
      <c r="G507">
        <v>8980102</v>
      </c>
      <c r="H507">
        <v>37382736</v>
      </c>
      <c r="I507">
        <v>4074147</v>
      </c>
      <c r="J507">
        <v>4920226</v>
      </c>
      <c r="K507">
        <v>38826014</v>
      </c>
      <c r="L507">
        <v>12226266</v>
      </c>
      <c r="M507">
        <v>37346464</v>
      </c>
      <c r="N507">
        <v>30618643</v>
      </c>
      <c r="O507">
        <v>2264701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3931477</v>
      </c>
      <c r="G508">
        <v>3168200</v>
      </c>
      <c r="H508">
        <v>2890762</v>
      </c>
      <c r="I508">
        <v>8969485</v>
      </c>
      <c r="J508">
        <v>7227069</v>
      </c>
      <c r="K508">
        <v>19037793</v>
      </c>
      <c r="L508">
        <v>246247345</v>
      </c>
      <c r="M508">
        <v>56274239</v>
      </c>
      <c r="N508">
        <v>3507317</v>
      </c>
      <c r="O508">
        <v>28790720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6805589492</v>
      </c>
      <c r="G509">
        <v>9001173515</v>
      </c>
      <c r="H509">
        <v>8118632222</v>
      </c>
      <c r="I509">
        <v>7692964253</v>
      </c>
      <c r="J509">
        <v>2601111060</v>
      </c>
      <c r="K509">
        <v>1302311681</v>
      </c>
      <c r="L509">
        <v>1449135055</v>
      </c>
      <c r="M509">
        <v>4814573</v>
      </c>
      <c r="N509">
        <v>7457154</v>
      </c>
      <c r="O509">
        <v>8543489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33535</v>
      </c>
      <c r="G510">
        <v>23273</v>
      </c>
      <c r="H510">
        <v>0</v>
      </c>
      <c r="I510">
        <v>0</v>
      </c>
      <c r="J510">
        <v>279148</v>
      </c>
      <c r="K510">
        <v>1493022</v>
      </c>
      <c r="L510">
        <v>655459</v>
      </c>
      <c r="M510">
        <v>2596847</v>
      </c>
      <c r="N510">
        <v>2225164</v>
      </c>
      <c r="O510">
        <v>3109339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128372618</v>
      </c>
      <c r="G511">
        <v>115957598</v>
      </c>
      <c r="H511">
        <v>63530087</v>
      </c>
      <c r="I511">
        <v>120543351</v>
      </c>
      <c r="J511">
        <v>409216134</v>
      </c>
      <c r="K511">
        <v>957294547</v>
      </c>
      <c r="L511">
        <v>271754909</v>
      </c>
      <c r="M511">
        <v>334732358</v>
      </c>
      <c r="N511">
        <v>141074828</v>
      </c>
      <c r="O511">
        <v>359866899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39354782</v>
      </c>
      <c r="G512">
        <v>12326680</v>
      </c>
      <c r="H512">
        <v>2259557</v>
      </c>
      <c r="I512">
        <v>0</v>
      </c>
      <c r="J512">
        <v>698795</v>
      </c>
      <c r="K512">
        <v>1093496</v>
      </c>
      <c r="L512">
        <v>5964617</v>
      </c>
      <c r="M512">
        <v>407071</v>
      </c>
      <c r="N512">
        <v>8265659</v>
      </c>
      <c r="O512">
        <v>34099381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474797953</v>
      </c>
      <c r="G513">
        <v>441521778</v>
      </c>
      <c r="H513">
        <v>624187363</v>
      </c>
      <c r="I513">
        <v>702282739</v>
      </c>
      <c r="J513">
        <v>650418115</v>
      </c>
      <c r="K513">
        <v>668488756</v>
      </c>
      <c r="L513">
        <v>537929627</v>
      </c>
      <c r="M513">
        <v>527056109</v>
      </c>
      <c r="N513">
        <v>560346881</v>
      </c>
      <c r="O513">
        <v>647146844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55171473</v>
      </c>
      <c r="G514">
        <v>36513282</v>
      </c>
      <c r="H514">
        <v>32599757</v>
      </c>
      <c r="I514">
        <v>52418107</v>
      </c>
      <c r="J514">
        <v>39983249</v>
      </c>
      <c r="K514">
        <v>42639279</v>
      </c>
      <c r="L514">
        <v>62937776</v>
      </c>
      <c r="M514">
        <v>95362870</v>
      </c>
      <c r="N514">
        <v>101490299</v>
      </c>
      <c r="O514">
        <v>65829121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85962254</v>
      </c>
      <c r="G515">
        <v>96306011</v>
      </c>
      <c r="H515">
        <v>76961973</v>
      </c>
      <c r="I515">
        <v>110245370</v>
      </c>
      <c r="J515">
        <v>108840531</v>
      </c>
      <c r="K515">
        <v>42873580</v>
      </c>
      <c r="L515">
        <v>66178757</v>
      </c>
      <c r="M515">
        <v>60371476</v>
      </c>
      <c r="N515">
        <v>55580634</v>
      </c>
      <c r="O515">
        <v>1033222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77719</v>
      </c>
      <c r="H516">
        <v>45787011</v>
      </c>
      <c r="I516">
        <v>90348555</v>
      </c>
      <c r="J516">
        <v>318855800</v>
      </c>
      <c r="K516">
        <v>247519169</v>
      </c>
      <c r="L516">
        <v>341126360</v>
      </c>
      <c r="M516">
        <v>136415219</v>
      </c>
      <c r="N516">
        <v>94903783</v>
      </c>
      <c r="O516">
        <v>94719773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12285426</v>
      </c>
      <c r="G517">
        <v>3368637</v>
      </c>
      <c r="H517">
        <v>3429184</v>
      </c>
      <c r="I517">
        <v>6207901</v>
      </c>
      <c r="J517">
        <v>10622320</v>
      </c>
      <c r="K517">
        <v>5622882</v>
      </c>
      <c r="L517">
        <v>5799626</v>
      </c>
      <c r="M517">
        <v>5275556</v>
      </c>
      <c r="N517">
        <v>4149821</v>
      </c>
      <c r="O517">
        <v>464794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15725858</v>
      </c>
      <c r="G518">
        <v>19539866</v>
      </c>
      <c r="H518">
        <v>36964781</v>
      </c>
      <c r="I518">
        <v>9983732</v>
      </c>
      <c r="J518">
        <v>49860841</v>
      </c>
      <c r="K518">
        <v>128908912</v>
      </c>
      <c r="L518">
        <v>107797270</v>
      </c>
      <c r="M518">
        <v>31092613</v>
      </c>
      <c r="N518">
        <v>25027113</v>
      </c>
      <c r="O518">
        <v>49888664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925519843</v>
      </c>
      <c r="G519">
        <v>941134827</v>
      </c>
      <c r="H519">
        <v>1376095677</v>
      </c>
      <c r="I519">
        <v>1772888653</v>
      </c>
      <c r="J519">
        <v>2653708903</v>
      </c>
      <c r="K519">
        <v>2403019837</v>
      </c>
      <c r="L519">
        <v>1997523564</v>
      </c>
      <c r="M519">
        <v>1903163467</v>
      </c>
      <c r="N519">
        <v>2496228612</v>
      </c>
      <c r="O519">
        <v>4990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1254152920</v>
      </c>
      <c r="G520">
        <v>241106859</v>
      </c>
      <c r="H520">
        <v>170739011</v>
      </c>
      <c r="I520">
        <v>89568539</v>
      </c>
      <c r="J520">
        <v>97729415</v>
      </c>
      <c r="K520">
        <v>71811206</v>
      </c>
      <c r="L520">
        <v>116302261</v>
      </c>
      <c r="M520">
        <v>404176850</v>
      </c>
      <c r="N520">
        <v>360776176</v>
      </c>
      <c r="O520">
        <v>361470511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615580971</v>
      </c>
      <c r="G521">
        <v>363154243</v>
      </c>
      <c r="H521">
        <v>601999342</v>
      </c>
      <c r="I521">
        <v>735384445</v>
      </c>
      <c r="J521">
        <v>432617592</v>
      </c>
      <c r="K521">
        <v>548202601</v>
      </c>
      <c r="L521">
        <v>372166305</v>
      </c>
      <c r="M521">
        <v>331260763</v>
      </c>
      <c r="N521">
        <v>352388144</v>
      </c>
      <c r="O521">
        <v>342495114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54116792</v>
      </c>
      <c r="G522">
        <v>16574448</v>
      </c>
      <c r="H522">
        <v>7480840</v>
      </c>
      <c r="I522">
        <v>476664735</v>
      </c>
      <c r="J522">
        <v>4020721</v>
      </c>
      <c r="K522">
        <v>9046606</v>
      </c>
      <c r="L522">
        <v>9783365</v>
      </c>
      <c r="M522">
        <v>9279515</v>
      </c>
      <c r="N522">
        <v>938015</v>
      </c>
      <c r="O522">
        <v>7268271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122127548</v>
      </c>
      <c r="G523">
        <v>77266700</v>
      </c>
      <c r="H523">
        <v>68617468</v>
      </c>
      <c r="I523">
        <v>56239945</v>
      </c>
      <c r="J523">
        <v>69875024</v>
      </c>
      <c r="K523">
        <v>45828835</v>
      </c>
      <c r="L523">
        <v>11587819</v>
      </c>
      <c r="M523">
        <v>8990879</v>
      </c>
      <c r="N523">
        <v>9681379</v>
      </c>
      <c r="O523">
        <v>54228987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441408166</v>
      </c>
      <c r="G524">
        <v>624588640</v>
      </c>
      <c r="H524">
        <v>364237439</v>
      </c>
      <c r="I524">
        <v>40100581</v>
      </c>
      <c r="J524">
        <v>7211291</v>
      </c>
      <c r="K524">
        <v>672143</v>
      </c>
      <c r="L524">
        <v>78036938</v>
      </c>
      <c r="M524">
        <v>1599602</v>
      </c>
      <c r="N524">
        <v>1452196</v>
      </c>
      <c r="O524">
        <v>9017214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4571663222</v>
      </c>
      <c r="G525">
        <v>1524652933</v>
      </c>
      <c r="H525">
        <v>1755865239</v>
      </c>
      <c r="I525">
        <v>1648317691</v>
      </c>
      <c r="J525">
        <v>1093467822</v>
      </c>
      <c r="K525">
        <v>1078914351</v>
      </c>
      <c r="L525">
        <v>1575514836</v>
      </c>
      <c r="M525">
        <v>343025448</v>
      </c>
      <c r="N525">
        <v>537146427</v>
      </c>
      <c r="O525">
        <v>1048256368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26919319</v>
      </c>
      <c r="G526">
        <v>19594929</v>
      </c>
      <c r="H526">
        <v>13176676</v>
      </c>
      <c r="I526">
        <v>15849344</v>
      </c>
      <c r="J526">
        <v>24619657</v>
      </c>
      <c r="K526">
        <v>47352700</v>
      </c>
      <c r="L526">
        <v>88469414</v>
      </c>
      <c r="M526">
        <v>129498118</v>
      </c>
      <c r="N526">
        <v>132201328</v>
      </c>
      <c r="O526">
        <v>34950047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452978812</v>
      </c>
      <c r="G528">
        <v>441887570</v>
      </c>
      <c r="H528">
        <v>695068593</v>
      </c>
      <c r="I528">
        <v>817000086</v>
      </c>
      <c r="J528">
        <v>370158324</v>
      </c>
      <c r="K528">
        <v>145755686</v>
      </c>
      <c r="L528">
        <v>471854327</v>
      </c>
      <c r="M528">
        <v>101618013</v>
      </c>
      <c r="N528">
        <v>114346006</v>
      </c>
      <c r="O528">
        <v>112079450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78300222</v>
      </c>
      <c r="G529">
        <v>147803850</v>
      </c>
      <c r="H529">
        <v>751792889</v>
      </c>
      <c r="I529">
        <v>17002628</v>
      </c>
      <c r="J529">
        <v>7705282</v>
      </c>
      <c r="K529">
        <v>11695466</v>
      </c>
      <c r="L529">
        <v>17309087</v>
      </c>
      <c r="M529">
        <v>5718252</v>
      </c>
      <c r="N529">
        <v>4071517</v>
      </c>
      <c r="O529">
        <v>30754405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160828677</v>
      </c>
      <c r="G530">
        <v>135458928</v>
      </c>
      <c r="H530">
        <v>113869060</v>
      </c>
      <c r="I530">
        <v>88024798</v>
      </c>
      <c r="J530">
        <v>83451422</v>
      </c>
      <c r="K530">
        <v>46975687</v>
      </c>
      <c r="L530">
        <v>62286736</v>
      </c>
      <c r="M530">
        <v>55574766</v>
      </c>
      <c r="N530">
        <v>192317945</v>
      </c>
      <c r="O530">
        <v>270876653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27608934</v>
      </c>
      <c r="G531">
        <v>131840830</v>
      </c>
      <c r="H531">
        <v>37665780</v>
      </c>
      <c r="I531">
        <v>128554307</v>
      </c>
      <c r="J531">
        <v>63219194</v>
      </c>
      <c r="K531">
        <v>59953619</v>
      </c>
      <c r="L531">
        <v>40036381</v>
      </c>
      <c r="M531">
        <v>11013076</v>
      </c>
      <c r="N531">
        <v>18043848</v>
      </c>
      <c r="O531">
        <v>12149380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1310730168.8699999</v>
      </c>
      <c r="O532">
        <v>1493487663.0799999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580527834</v>
      </c>
      <c r="G533">
        <v>296500771</v>
      </c>
      <c r="H533">
        <v>376587613</v>
      </c>
      <c r="I533">
        <v>636694169</v>
      </c>
      <c r="J533">
        <v>733303827</v>
      </c>
      <c r="K533">
        <v>330267067</v>
      </c>
      <c r="L533">
        <v>322187295</v>
      </c>
      <c r="M533">
        <v>98258159</v>
      </c>
      <c r="N533">
        <v>110342106</v>
      </c>
      <c r="O533">
        <v>94502282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2932716</v>
      </c>
      <c r="H534">
        <v>26707347</v>
      </c>
      <c r="I534">
        <v>17197650</v>
      </c>
      <c r="J534">
        <v>16398050</v>
      </c>
      <c r="K534">
        <v>194745037</v>
      </c>
      <c r="L534">
        <v>61758085</v>
      </c>
      <c r="M534">
        <v>438771275</v>
      </c>
      <c r="N534">
        <v>395818905</v>
      </c>
      <c r="O534">
        <v>1108478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646271673</v>
      </c>
      <c r="G535">
        <v>648378067</v>
      </c>
      <c r="H535">
        <v>681947855</v>
      </c>
      <c r="I535">
        <v>748385951</v>
      </c>
      <c r="J535">
        <v>923033301</v>
      </c>
      <c r="K535">
        <v>545350106</v>
      </c>
      <c r="L535">
        <v>570414676</v>
      </c>
      <c r="M535">
        <v>681997461</v>
      </c>
      <c r="N535">
        <v>485679193</v>
      </c>
      <c r="O535">
        <v>273474764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2078921</v>
      </c>
      <c r="G536">
        <v>43369071</v>
      </c>
      <c r="H536">
        <v>86498071</v>
      </c>
      <c r="I536">
        <v>119546342</v>
      </c>
      <c r="J536">
        <v>569231328</v>
      </c>
      <c r="K536">
        <v>608592732</v>
      </c>
      <c r="L536">
        <v>258088743</v>
      </c>
      <c r="M536">
        <v>280249244</v>
      </c>
      <c r="N536">
        <v>193128148</v>
      </c>
      <c r="O536">
        <v>297929269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2089826989</v>
      </c>
      <c r="G537">
        <v>2364515829</v>
      </c>
      <c r="H537">
        <v>1690090388</v>
      </c>
      <c r="I537">
        <v>1117462560</v>
      </c>
      <c r="J537">
        <v>1079906452</v>
      </c>
      <c r="K537">
        <v>751170385</v>
      </c>
      <c r="L537">
        <v>628018809</v>
      </c>
      <c r="M537">
        <v>573184168</v>
      </c>
      <c r="N537">
        <v>564512494</v>
      </c>
      <c r="O537">
        <v>337869024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14410928</v>
      </c>
      <c r="G538">
        <v>23241518</v>
      </c>
      <c r="H538">
        <v>21716612</v>
      </c>
      <c r="I538">
        <v>8088330</v>
      </c>
      <c r="J538">
        <v>13222275</v>
      </c>
      <c r="K538">
        <v>7357671</v>
      </c>
      <c r="L538">
        <v>23268917</v>
      </c>
      <c r="M538">
        <v>27884365</v>
      </c>
      <c r="N538">
        <v>31608082</v>
      </c>
      <c r="O538">
        <v>8716901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12412049</v>
      </c>
      <c r="G539">
        <v>13425748</v>
      </c>
      <c r="H539">
        <v>33832969</v>
      </c>
      <c r="I539">
        <v>16311989</v>
      </c>
      <c r="J539">
        <v>9266882</v>
      </c>
      <c r="K539">
        <v>46252881</v>
      </c>
      <c r="L539">
        <v>7960636</v>
      </c>
      <c r="M539">
        <v>10992490</v>
      </c>
      <c r="N539">
        <v>10293486</v>
      </c>
      <c r="O539">
        <v>9059109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90015747</v>
      </c>
      <c r="G540">
        <v>146825992</v>
      </c>
      <c r="H540">
        <v>194495177</v>
      </c>
      <c r="I540">
        <v>135740530</v>
      </c>
      <c r="J540">
        <v>116824767</v>
      </c>
      <c r="K540">
        <v>37876584</v>
      </c>
      <c r="L540">
        <v>41554771</v>
      </c>
      <c r="M540">
        <v>47158725</v>
      </c>
      <c r="N540">
        <v>70751503</v>
      </c>
      <c r="O540">
        <v>59837418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108058122</v>
      </c>
      <c r="G541">
        <v>17964676</v>
      </c>
      <c r="H541">
        <v>24414182</v>
      </c>
      <c r="I541">
        <v>66432071</v>
      </c>
      <c r="J541">
        <v>50534484</v>
      </c>
      <c r="K541">
        <v>1227197</v>
      </c>
      <c r="L541">
        <v>2056797</v>
      </c>
      <c r="M541">
        <v>16220647</v>
      </c>
      <c r="N541">
        <v>38485141</v>
      </c>
      <c r="O541">
        <v>96745068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5059389415</v>
      </c>
      <c r="G542">
        <v>4437618633</v>
      </c>
      <c r="H542">
        <v>3678622973</v>
      </c>
      <c r="I542">
        <v>4303012301</v>
      </c>
      <c r="J542">
        <v>2876481244</v>
      </c>
      <c r="K542">
        <v>3074608899</v>
      </c>
      <c r="L542">
        <v>3532407098</v>
      </c>
      <c r="M542">
        <v>2259342474</v>
      </c>
      <c r="N542">
        <v>1735794176</v>
      </c>
      <c r="O542">
        <v>1546243139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4937104414</v>
      </c>
      <c r="G543">
        <v>2619741094</v>
      </c>
      <c r="H543">
        <v>3031845319</v>
      </c>
      <c r="I543">
        <v>1865565435</v>
      </c>
      <c r="J543">
        <v>546651891</v>
      </c>
      <c r="K543">
        <v>41408291</v>
      </c>
      <c r="L543">
        <v>67968152</v>
      </c>
      <c r="M543">
        <v>41118787</v>
      </c>
      <c r="N543">
        <v>6609934</v>
      </c>
      <c r="O543">
        <v>12068647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315601412</v>
      </c>
      <c r="G544">
        <v>352757691</v>
      </c>
      <c r="H544">
        <v>329112056</v>
      </c>
      <c r="I544">
        <v>335557193</v>
      </c>
      <c r="J544">
        <v>336197027</v>
      </c>
      <c r="K544">
        <v>144785515</v>
      </c>
      <c r="L544">
        <v>152940345</v>
      </c>
      <c r="M544">
        <v>184807731</v>
      </c>
      <c r="N544">
        <v>154155185</v>
      </c>
      <c r="O544">
        <v>144231413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127739703</v>
      </c>
      <c r="G545">
        <v>91718307</v>
      </c>
      <c r="H545">
        <v>122952931</v>
      </c>
      <c r="I545">
        <v>128133183</v>
      </c>
      <c r="J545">
        <v>83017232</v>
      </c>
      <c r="K545">
        <v>269849184</v>
      </c>
      <c r="L545">
        <v>128702719</v>
      </c>
      <c r="M545">
        <v>60472976</v>
      </c>
      <c r="N545">
        <v>70430327</v>
      </c>
      <c r="O545">
        <v>55562235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0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15600</v>
      </c>
      <c r="G547">
        <v>746957</v>
      </c>
      <c r="H547">
        <v>7100</v>
      </c>
      <c r="I547">
        <v>18473</v>
      </c>
      <c r="J547">
        <v>371360</v>
      </c>
      <c r="K547">
        <v>153998</v>
      </c>
      <c r="L547">
        <v>0</v>
      </c>
      <c r="M547">
        <v>911657</v>
      </c>
      <c r="N547">
        <v>1033015</v>
      </c>
      <c r="O547">
        <v>524810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98255706</v>
      </c>
      <c r="G548">
        <v>198129971</v>
      </c>
      <c r="H548">
        <v>225923232</v>
      </c>
      <c r="I548">
        <v>489565680</v>
      </c>
      <c r="J548">
        <v>130646470</v>
      </c>
      <c r="K548">
        <v>190366618</v>
      </c>
      <c r="L548">
        <v>127655476</v>
      </c>
      <c r="M548">
        <v>90151344</v>
      </c>
      <c r="N548">
        <v>68304557</v>
      </c>
      <c r="O548">
        <v>86144531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209981970</v>
      </c>
      <c r="G549">
        <v>444750802</v>
      </c>
      <c r="H549">
        <v>8143389</v>
      </c>
      <c r="I549">
        <v>2902064</v>
      </c>
      <c r="J549">
        <v>152216028</v>
      </c>
      <c r="K549">
        <v>1280055698</v>
      </c>
      <c r="L549">
        <v>1755377032</v>
      </c>
      <c r="M549">
        <v>1463840178</v>
      </c>
      <c r="N549">
        <v>941613222</v>
      </c>
      <c r="O549">
        <v>535029785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271035704</v>
      </c>
      <c r="G550">
        <v>246879119</v>
      </c>
      <c r="H550">
        <v>170844872</v>
      </c>
      <c r="I550">
        <v>183396794</v>
      </c>
      <c r="J550">
        <v>156239984</v>
      </c>
      <c r="K550">
        <v>299409745</v>
      </c>
      <c r="L550">
        <v>354912978</v>
      </c>
      <c r="M550">
        <v>373710469</v>
      </c>
      <c r="N550">
        <v>245797793</v>
      </c>
      <c r="O550">
        <v>197973733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117405140</v>
      </c>
      <c r="G551">
        <v>380975867</v>
      </c>
      <c r="H551">
        <v>38786861</v>
      </c>
      <c r="I551">
        <v>56995996</v>
      </c>
      <c r="J551">
        <v>89062312</v>
      </c>
      <c r="K551">
        <v>252261637</v>
      </c>
      <c r="L551">
        <v>119233258</v>
      </c>
      <c r="M551">
        <v>46180160</v>
      </c>
      <c r="N551">
        <v>93545867</v>
      </c>
      <c r="O551">
        <v>186627129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917538</v>
      </c>
      <c r="G552">
        <v>325015</v>
      </c>
      <c r="H552">
        <v>211401</v>
      </c>
      <c r="I552">
        <v>549757</v>
      </c>
      <c r="J552">
        <v>525549</v>
      </c>
      <c r="K552">
        <v>812079</v>
      </c>
      <c r="L552">
        <v>77202668</v>
      </c>
      <c r="M552">
        <v>52809900</v>
      </c>
      <c r="N552">
        <v>63322915</v>
      </c>
      <c r="O552">
        <v>47779158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142424571</v>
      </c>
      <c r="G553">
        <v>85011937</v>
      </c>
      <c r="H553">
        <v>118552735</v>
      </c>
      <c r="I553">
        <v>179791201</v>
      </c>
      <c r="J553">
        <v>123573924</v>
      </c>
      <c r="K553">
        <v>275980292</v>
      </c>
      <c r="L553">
        <v>395935484</v>
      </c>
      <c r="M553">
        <v>47026820</v>
      </c>
      <c r="N553">
        <v>39296597</v>
      </c>
      <c r="O553">
        <v>190656849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31702988</v>
      </c>
      <c r="G554">
        <v>60035966</v>
      </c>
      <c r="H554">
        <v>40971295</v>
      </c>
      <c r="I554">
        <v>35677029</v>
      </c>
      <c r="J554">
        <v>55493150</v>
      </c>
      <c r="K554">
        <v>793790738</v>
      </c>
      <c r="L554">
        <v>248486402</v>
      </c>
      <c r="M554">
        <v>3311536</v>
      </c>
      <c r="N554">
        <v>62625865</v>
      </c>
      <c r="O554">
        <v>83356009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782673962</v>
      </c>
      <c r="G555">
        <v>872587338</v>
      </c>
      <c r="H555">
        <v>515872916</v>
      </c>
      <c r="I555">
        <v>926572636</v>
      </c>
      <c r="J555">
        <v>753545839</v>
      </c>
      <c r="K555">
        <v>1568207612</v>
      </c>
      <c r="L555">
        <v>358384923</v>
      </c>
      <c r="M555">
        <v>339573831</v>
      </c>
      <c r="N555">
        <v>62285444</v>
      </c>
      <c r="O555">
        <v>119903420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67256.800000000003</v>
      </c>
      <c r="M556">
        <v>0</v>
      </c>
      <c r="N556">
        <v>1872182.05</v>
      </c>
      <c r="O556">
        <v>250587.48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24173442</v>
      </c>
      <c r="G557">
        <v>18660901</v>
      </c>
      <c r="H557">
        <v>30186959</v>
      </c>
      <c r="I557">
        <v>9541807</v>
      </c>
      <c r="J557">
        <v>7205346</v>
      </c>
      <c r="K557">
        <v>5021261</v>
      </c>
      <c r="L557">
        <v>4120480</v>
      </c>
      <c r="M557">
        <v>18171153</v>
      </c>
      <c r="N557">
        <v>14224053</v>
      </c>
      <c r="O557">
        <v>19059758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218912049</v>
      </c>
      <c r="G558">
        <v>97185111</v>
      </c>
      <c r="H558">
        <v>54612299</v>
      </c>
      <c r="I558">
        <v>30939213</v>
      </c>
      <c r="J558">
        <v>14540992</v>
      </c>
      <c r="K558">
        <v>28196639</v>
      </c>
      <c r="L558">
        <v>15663722</v>
      </c>
      <c r="M558">
        <v>3353159</v>
      </c>
      <c r="N558">
        <v>927759</v>
      </c>
      <c r="O558">
        <v>1994048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2328511864</v>
      </c>
      <c r="G559">
        <v>1772542963</v>
      </c>
      <c r="H559">
        <v>2779502262</v>
      </c>
      <c r="I559">
        <v>3591741242</v>
      </c>
      <c r="J559">
        <v>3589995076</v>
      </c>
      <c r="K559">
        <v>3567561244</v>
      </c>
      <c r="L559">
        <v>3255541569</v>
      </c>
      <c r="M559">
        <v>2799744194</v>
      </c>
      <c r="N559">
        <v>1886735359</v>
      </c>
      <c r="O559">
        <v>1571308720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59116066</v>
      </c>
      <c r="G560">
        <v>67213216</v>
      </c>
      <c r="H560">
        <v>133946584</v>
      </c>
      <c r="I560">
        <v>144554790</v>
      </c>
      <c r="J560">
        <v>94557654</v>
      </c>
      <c r="K560">
        <v>139752645</v>
      </c>
      <c r="L560">
        <v>66681302</v>
      </c>
      <c r="M560">
        <v>40069893</v>
      </c>
      <c r="N560">
        <v>10586038</v>
      </c>
      <c r="O560">
        <v>5434224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89308469</v>
      </c>
      <c r="G561">
        <v>513651071</v>
      </c>
      <c r="H561">
        <v>508598225</v>
      </c>
      <c r="I561">
        <v>534622578</v>
      </c>
      <c r="J561">
        <v>638075901</v>
      </c>
      <c r="K561">
        <v>697763767</v>
      </c>
      <c r="L561">
        <v>966397219</v>
      </c>
      <c r="M561">
        <v>512117331</v>
      </c>
      <c r="N561">
        <v>701017949</v>
      </c>
      <c r="O561">
        <v>618650819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2803835830</v>
      </c>
      <c r="G562">
        <v>4043494066</v>
      </c>
      <c r="H562">
        <v>8836155420</v>
      </c>
      <c r="I562">
        <v>2441994350</v>
      </c>
      <c r="J562">
        <v>1610940226</v>
      </c>
      <c r="K562">
        <v>1760826488</v>
      </c>
      <c r="L562">
        <v>790813470</v>
      </c>
      <c r="M562">
        <v>200803909</v>
      </c>
      <c r="N562">
        <v>104049503</v>
      </c>
      <c r="O562">
        <v>220581822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76696330</v>
      </c>
      <c r="G563">
        <v>118210781</v>
      </c>
      <c r="H563">
        <v>38999678</v>
      </c>
      <c r="I563">
        <v>114110249</v>
      </c>
      <c r="J563">
        <v>102009561</v>
      </c>
      <c r="K563">
        <v>107455387</v>
      </c>
      <c r="L563">
        <v>290752280</v>
      </c>
      <c r="M563">
        <v>375371509</v>
      </c>
      <c r="N563">
        <v>369897509</v>
      </c>
      <c r="O563">
        <v>275781399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7922454</v>
      </c>
      <c r="G564">
        <v>6537963</v>
      </c>
      <c r="H564">
        <v>9544516</v>
      </c>
      <c r="I564">
        <v>9567862</v>
      </c>
      <c r="J564">
        <v>28187985</v>
      </c>
      <c r="K564">
        <v>4362797</v>
      </c>
      <c r="L564">
        <v>1787554</v>
      </c>
      <c r="M564">
        <v>3990420</v>
      </c>
      <c r="N564">
        <v>5274290</v>
      </c>
      <c r="O564">
        <v>3567114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3739879</v>
      </c>
      <c r="G565">
        <v>2448011</v>
      </c>
      <c r="H565">
        <v>11725431</v>
      </c>
      <c r="I565">
        <v>24622336</v>
      </c>
      <c r="J565">
        <v>194354554</v>
      </c>
      <c r="K565">
        <v>424391533</v>
      </c>
      <c r="L565">
        <v>680050370</v>
      </c>
      <c r="M565">
        <v>70698139</v>
      </c>
      <c r="N565">
        <v>91976354</v>
      </c>
      <c r="O565">
        <v>34560356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584023337</v>
      </c>
      <c r="G566">
        <v>684622992</v>
      </c>
      <c r="H566">
        <v>1223329970</v>
      </c>
      <c r="I566">
        <v>1018059308</v>
      </c>
      <c r="J566">
        <v>1448010477</v>
      </c>
      <c r="K566">
        <v>945250794</v>
      </c>
      <c r="L566">
        <v>395833755</v>
      </c>
      <c r="M566">
        <v>377524612</v>
      </c>
      <c r="N566">
        <v>783557628</v>
      </c>
      <c r="O566">
        <v>741617776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304153429</v>
      </c>
      <c r="G567">
        <v>558748603</v>
      </c>
      <c r="H567">
        <v>347039830</v>
      </c>
      <c r="I567">
        <v>115031008</v>
      </c>
      <c r="J567">
        <v>113847713</v>
      </c>
      <c r="K567">
        <v>66620491</v>
      </c>
      <c r="L567">
        <v>188496375</v>
      </c>
      <c r="M567">
        <v>157231884</v>
      </c>
      <c r="N567">
        <v>211821584</v>
      </c>
      <c r="O567">
        <v>200886623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0</v>
      </c>
      <c r="L568">
        <v>0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936299.47</v>
      </c>
      <c r="L569">
        <v>29062</v>
      </c>
      <c r="N569">
        <v>27979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4712218</v>
      </c>
      <c r="G570">
        <v>11835713</v>
      </c>
      <c r="H570">
        <v>94656288</v>
      </c>
      <c r="I570">
        <v>37462258</v>
      </c>
      <c r="J570">
        <v>62249863</v>
      </c>
      <c r="K570">
        <v>25213312</v>
      </c>
      <c r="L570">
        <v>12882730</v>
      </c>
      <c r="M570">
        <v>30459355</v>
      </c>
      <c r="N570">
        <v>11612034</v>
      </c>
      <c r="O570">
        <v>583892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7349167.2000000002</v>
      </c>
      <c r="L571">
        <v>300824.65000000002</v>
      </c>
      <c r="M571">
        <v>0</v>
      </c>
      <c r="N571">
        <v>0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1112464079</v>
      </c>
      <c r="G572">
        <v>2413287366</v>
      </c>
      <c r="H572">
        <v>2258067402</v>
      </c>
      <c r="I572">
        <v>1584179785</v>
      </c>
      <c r="J572">
        <v>458402331</v>
      </c>
      <c r="K572">
        <v>183933648</v>
      </c>
      <c r="L572">
        <v>337081990</v>
      </c>
      <c r="M572">
        <v>1007543648</v>
      </c>
      <c r="N572">
        <v>1035805109</v>
      </c>
      <c r="O572">
        <v>311676635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905489230</v>
      </c>
      <c r="G573">
        <v>459889946</v>
      </c>
      <c r="H573">
        <v>211415788</v>
      </c>
      <c r="I573">
        <v>3609079</v>
      </c>
      <c r="J573">
        <v>10558073</v>
      </c>
      <c r="K573">
        <v>25967840</v>
      </c>
      <c r="L573">
        <v>35739855</v>
      </c>
      <c r="M573">
        <v>49242805</v>
      </c>
      <c r="N573">
        <v>29615010</v>
      </c>
      <c r="O573">
        <v>65518050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100861377</v>
      </c>
      <c r="G574">
        <v>74431829</v>
      </c>
      <c r="H574">
        <v>55236072</v>
      </c>
      <c r="I574">
        <v>66976811</v>
      </c>
      <c r="J574">
        <v>41266666</v>
      </c>
      <c r="K574">
        <v>62019332</v>
      </c>
      <c r="L574">
        <v>15658269</v>
      </c>
      <c r="M574">
        <v>31891787</v>
      </c>
      <c r="N574">
        <v>149909950</v>
      </c>
      <c r="O574">
        <v>14084210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231295608</v>
      </c>
      <c r="G575">
        <v>180629534</v>
      </c>
      <c r="H575">
        <v>207070028</v>
      </c>
      <c r="I575">
        <v>379342196</v>
      </c>
      <c r="J575">
        <v>400924822</v>
      </c>
      <c r="K575">
        <v>451772766</v>
      </c>
      <c r="L575">
        <v>496339540</v>
      </c>
      <c r="M575">
        <v>620860342</v>
      </c>
      <c r="N575">
        <v>502770271</v>
      </c>
      <c r="O575">
        <v>544859797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61386671</v>
      </c>
      <c r="I576">
        <v>147319813</v>
      </c>
      <c r="J576">
        <v>308433000</v>
      </c>
      <c r="K576">
        <v>168042152</v>
      </c>
      <c r="L576">
        <v>111441162</v>
      </c>
      <c r="M576">
        <v>201803130</v>
      </c>
      <c r="N576">
        <v>330005522</v>
      </c>
      <c r="O576">
        <v>247480138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32567155</v>
      </c>
      <c r="G577">
        <v>14716982</v>
      </c>
      <c r="H577">
        <v>15832298</v>
      </c>
      <c r="I577">
        <v>17026450</v>
      </c>
      <c r="J577">
        <v>4173923</v>
      </c>
      <c r="K577">
        <v>9915573</v>
      </c>
      <c r="L577">
        <v>31644434</v>
      </c>
      <c r="M577">
        <v>52116603</v>
      </c>
      <c r="N577">
        <v>162253473</v>
      </c>
      <c r="O577">
        <v>28860972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45898697</v>
      </c>
      <c r="G578">
        <v>17935645</v>
      </c>
      <c r="H578">
        <v>6635546</v>
      </c>
      <c r="I578">
        <v>14358586</v>
      </c>
      <c r="J578">
        <v>29530368</v>
      </c>
      <c r="K578">
        <v>51269821</v>
      </c>
      <c r="L578">
        <v>17983331</v>
      </c>
      <c r="M578">
        <v>32026092</v>
      </c>
      <c r="N578">
        <v>18882441</v>
      </c>
      <c r="O578">
        <v>35210022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1721604</v>
      </c>
      <c r="I579">
        <v>2621686</v>
      </c>
      <c r="J579">
        <v>2856693</v>
      </c>
      <c r="K579">
        <v>20731116</v>
      </c>
      <c r="L579">
        <v>32744624.77</v>
      </c>
      <c r="M579">
        <v>32337939.210000001</v>
      </c>
      <c r="N579">
        <v>55662236.770000003</v>
      </c>
      <c r="O579">
        <v>66164009.509999998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232243036</v>
      </c>
      <c r="G580">
        <v>218833181</v>
      </c>
      <c r="H580">
        <v>415643727</v>
      </c>
      <c r="I580">
        <v>560605003</v>
      </c>
      <c r="J580">
        <v>1021834003</v>
      </c>
      <c r="K580">
        <v>469122542</v>
      </c>
      <c r="L580">
        <v>4686</v>
      </c>
      <c r="M580">
        <v>107135</v>
      </c>
      <c r="N580">
        <v>138015</v>
      </c>
      <c r="O580">
        <v>138839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388205975</v>
      </c>
      <c r="G581">
        <v>321081787</v>
      </c>
      <c r="H581">
        <v>519451992</v>
      </c>
      <c r="I581">
        <v>660450890</v>
      </c>
      <c r="J581">
        <v>1016120036</v>
      </c>
      <c r="K581">
        <v>549467448</v>
      </c>
      <c r="L581">
        <v>488871092</v>
      </c>
      <c r="M581">
        <v>125767567</v>
      </c>
      <c r="N581">
        <v>100199861</v>
      </c>
      <c r="O581">
        <v>132185848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7153572</v>
      </c>
      <c r="G582">
        <v>10940920</v>
      </c>
      <c r="H582">
        <v>18166496</v>
      </c>
      <c r="I582">
        <v>17909203</v>
      </c>
      <c r="J582">
        <v>14731989</v>
      </c>
      <c r="K582">
        <v>8271510</v>
      </c>
      <c r="L582">
        <v>12001366</v>
      </c>
      <c r="M582">
        <v>19868010</v>
      </c>
      <c r="N582">
        <v>63295229</v>
      </c>
      <c r="O582">
        <v>61076622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15285493</v>
      </c>
      <c r="G583">
        <v>32597541</v>
      </c>
      <c r="H583">
        <v>1616770</v>
      </c>
      <c r="I583">
        <v>8539018</v>
      </c>
      <c r="J583">
        <v>2339399</v>
      </c>
      <c r="K583">
        <v>2850215</v>
      </c>
      <c r="L583">
        <v>3668829</v>
      </c>
      <c r="M583">
        <v>5155969</v>
      </c>
      <c r="N583">
        <v>134850769</v>
      </c>
      <c r="O583">
        <v>1324284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293665566</v>
      </c>
      <c r="G584">
        <v>455564930</v>
      </c>
      <c r="H584">
        <v>870294161</v>
      </c>
      <c r="I584">
        <v>785467724</v>
      </c>
      <c r="J584">
        <v>630294242</v>
      </c>
      <c r="K584">
        <v>802992947</v>
      </c>
      <c r="L584">
        <v>855504056</v>
      </c>
      <c r="M584">
        <v>443218970</v>
      </c>
      <c r="N584">
        <v>142951873</v>
      </c>
      <c r="O584">
        <v>194111205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233017516</v>
      </c>
      <c r="G585">
        <v>801534018</v>
      </c>
      <c r="H585">
        <v>730031115</v>
      </c>
      <c r="I585">
        <v>792125576</v>
      </c>
      <c r="J585">
        <v>314542126</v>
      </c>
      <c r="K585">
        <v>353304840</v>
      </c>
      <c r="L585">
        <v>221888664</v>
      </c>
      <c r="M585">
        <v>223516072</v>
      </c>
      <c r="N585">
        <v>232604595</v>
      </c>
      <c r="O585">
        <v>432121607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5155268</v>
      </c>
      <c r="I586">
        <v>9594021</v>
      </c>
      <c r="J586">
        <v>70565272</v>
      </c>
      <c r="K586">
        <v>97584289</v>
      </c>
      <c r="L586">
        <v>37943242</v>
      </c>
      <c r="M586">
        <v>44486808</v>
      </c>
      <c r="N586">
        <v>154066137</v>
      </c>
      <c r="O586">
        <v>7597045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3224000000</v>
      </c>
      <c r="G587">
        <v>1840986000</v>
      </c>
      <c r="H587">
        <v>1430411000</v>
      </c>
      <c r="I587">
        <v>1187005000</v>
      </c>
      <c r="J587">
        <v>1197063000</v>
      </c>
      <c r="K587">
        <v>901475000</v>
      </c>
      <c r="L587">
        <v>695277000</v>
      </c>
      <c r="M587">
        <v>1089268000</v>
      </c>
      <c r="N587">
        <v>1323137000</v>
      </c>
      <c r="O587">
        <v>4259859000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1114229</v>
      </c>
      <c r="G588">
        <v>5313355</v>
      </c>
      <c r="H588">
        <v>498136</v>
      </c>
      <c r="I588">
        <v>877296</v>
      </c>
      <c r="J588">
        <v>1523126</v>
      </c>
      <c r="K588">
        <v>4499628</v>
      </c>
      <c r="L588">
        <v>2345070</v>
      </c>
      <c r="M588">
        <v>26958713</v>
      </c>
      <c r="N588">
        <v>25928336</v>
      </c>
      <c r="O588">
        <v>159117708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7372428832</v>
      </c>
      <c r="G589">
        <v>7773724014</v>
      </c>
      <c r="H589">
        <v>6194093050</v>
      </c>
      <c r="I589">
        <v>6757036467</v>
      </c>
      <c r="J589">
        <v>3967160912</v>
      </c>
      <c r="K589">
        <v>2597989425</v>
      </c>
      <c r="L589">
        <v>2491741023</v>
      </c>
      <c r="M589">
        <v>2005431835</v>
      </c>
      <c r="N589">
        <v>1751261033</v>
      </c>
      <c r="O589">
        <v>1227995202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468349364</v>
      </c>
      <c r="G590">
        <v>886083257</v>
      </c>
      <c r="H590">
        <v>1678812799</v>
      </c>
      <c r="I590">
        <v>1855550818</v>
      </c>
      <c r="J590">
        <v>1770510204</v>
      </c>
      <c r="K590">
        <v>452991266</v>
      </c>
      <c r="L590">
        <v>3341195459</v>
      </c>
      <c r="M590">
        <v>2660251391</v>
      </c>
      <c r="N590">
        <v>2813975724</v>
      </c>
      <c r="O590">
        <v>2160767506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69509548</v>
      </c>
      <c r="G591">
        <v>20806643</v>
      </c>
      <c r="H591">
        <v>35691719</v>
      </c>
      <c r="I591">
        <v>14685287</v>
      </c>
      <c r="J591">
        <v>18410346</v>
      </c>
      <c r="K591">
        <v>15082449</v>
      </c>
      <c r="L591">
        <v>6444422</v>
      </c>
      <c r="M591">
        <v>8958179</v>
      </c>
      <c r="N591">
        <v>20121884</v>
      </c>
      <c r="O591">
        <v>19596427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1216282027</v>
      </c>
      <c r="G592">
        <v>662613715</v>
      </c>
      <c r="H592">
        <v>844264080</v>
      </c>
      <c r="I592">
        <v>760142975</v>
      </c>
      <c r="J592">
        <v>652644433</v>
      </c>
      <c r="K592">
        <v>296671069</v>
      </c>
      <c r="L592">
        <v>323622233</v>
      </c>
      <c r="M592">
        <v>56378251</v>
      </c>
      <c r="N592">
        <v>43588104</v>
      </c>
      <c r="O592">
        <v>41135098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120708460</v>
      </c>
      <c r="G593">
        <v>86525137</v>
      </c>
      <c r="H593">
        <v>157665715</v>
      </c>
      <c r="I593">
        <v>151476701</v>
      </c>
      <c r="J593">
        <v>186713753</v>
      </c>
      <c r="K593">
        <v>300498616</v>
      </c>
      <c r="L593">
        <v>863870047</v>
      </c>
      <c r="M593">
        <v>415739431</v>
      </c>
      <c r="N593">
        <v>229654286</v>
      </c>
      <c r="O593">
        <v>335444004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6017679</v>
      </c>
      <c r="G594">
        <v>28352</v>
      </c>
      <c r="H594">
        <v>1087318</v>
      </c>
      <c r="I594">
        <v>1389185</v>
      </c>
      <c r="J594">
        <v>62187284</v>
      </c>
      <c r="K594">
        <v>2208362</v>
      </c>
      <c r="L594">
        <v>5098389</v>
      </c>
      <c r="M594">
        <v>3454261</v>
      </c>
      <c r="N594">
        <v>2742569</v>
      </c>
      <c r="O594">
        <v>7016640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21482993</v>
      </c>
      <c r="G595">
        <v>519445</v>
      </c>
      <c r="H595">
        <v>0</v>
      </c>
      <c r="I595">
        <v>28262</v>
      </c>
      <c r="J595">
        <v>146535</v>
      </c>
      <c r="K595">
        <v>4134553</v>
      </c>
      <c r="L595">
        <v>13261272</v>
      </c>
      <c r="M595">
        <v>2946676</v>
      </c>
      <c r="N595">
        <v>5447255</v>
      </c>
      <c r="O595">
        <v>125260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382828400</v>
      </c>
      <c r="G596">
        <v>407698664</v>
      </c>
      <c r="H596">
        <v>860886002</v>
      </c>
      <c r="I596">
        <v>1588414818</v>
      </c>
      <c r="J596">
        <v>1934624892</v>
      </c>
      <c r="K596">
        <v>1579381876</v>
      </c>
      <c r="L596">
        <v>1522094267</v>
      </c>
      <c r="M596">
        <v>1682519079</v>
      </c>
      <c r="N596">
        <v>1117866174</v>
      </c>
      <c r="O596">
        <v>971711871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22654816</v>
      </c>
      <c r="G597">
        <v>20864270</v>
      </c>
      <c r="H597">
        <v>10558207</v>
      </c>
      <c r="I597">
        <v>16219732</v>
      </c>
      <c r="J597">
        <v>16215654</v>
      </c>
      <c r="K597">
        <v>22367096</v>
      </c>
      <c r="L597">
        <v>79209802</v>
      </c>
      <c r="M597">
        <v>32042490</v>
      </c>
      <c r="N597">
        <v>39175985</v>
      </c>
      <c r="O597">
        <v>37774998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2805189755</v>
      </c>
      <c r="G598">
        <v>3468585599</v>
      </c>
      <c r="H598">
        <v>4480837370</v>
      </c>
      <c r="I598">
        <v>3445923506</v>
      </c>
      <c r="J598">
        <v>3082003345</v>
      </c>
      <c r="K598">
        <v>2011841312</v>
      </c>
      <c r="L598">
        <v>852745614</v>
      </c>
      <c r="M598">
        <v>758213692</v>
      </c>
      <c r="N598">
        <v>578560517</v>
      </c>
      <c r="O598">
        <v>551195893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7400</v>
      </c>
      <c r="L599">
        <v>20120</v>
      </c>
      <c r="M599">
        <v>18005</v>
      </c>
      <c r="N599">
        <v>5200</v>
      </c>
      <c r="O599">
        <v>19700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55064742</v>
      </c>
      <c r="H600">
        <v>109892625</v>
      </c>
      <c r="I600">
        <v>54641336</v>
      </c>
      <c r="J600">
        <v>849487163</v>
      </c>
      <c r="K600">
        <v>348177572</v>
      </c>
      <c r="L600">
        <v>421522370</v>
      </c>
      <c r="M600">
        <v>386754908</v>
      </c>
      <c r="N600">
        <v>245896626</v>
      </c>
      <c r="O600">
        <v>169892464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205392593</v>
      </c>
      <c r="G601">
        <v>250136761</v>
      </c>
      <c r="H601">
        <v>189632539</v>
      </c>
      <c r="I601">
        <v>252677388</v>
      </c>
      <c r="J601">
        <v>149433759</v>
      </c>
      <c r="K601">
        <v>44509000</v>
      </c>
      <c r="L601">
        <v>34083731</v>
      </c>
      <c r="M601">
        <v>48525152</v>
      </c>
      <c r="N601">
        <v>42768318</v>
      </c>
      <c r="O601">
        <v>67906273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8521312798</v>
      </c>
      <c r="G602">
        <v>4218527750</v>
      </c>
      <c r="H602">
        <v>2997492126</v>
      </c>
      <c r="I602">
        <v>5296495928</v>
      </c>
      <c r="J602">
        <v>3363462792</v>
      </c>
      <c r="K602">
        <v>1411757175</v>
      </c>
      <c r="L602">
        <v>2804453537</v>
      </c>
      <c r="M602">
        <v>2047724579</v>
      </c>
      <c r="N602">
        <v>950898038</v>
      </c>
      <c r="O602">
        <v>1404697802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3554664362</v>
      </c>
      <c r="G603">
        <v>2247881581</v>
      </c>
      <c r="H603">
        <v>2848517261</v>
      </c>
      <c r="I603">
        <v>2816847777</v>
      </c>
      <c r="J603">
        <v>3011437551</v>
      </c>
      <c r="K603">
        <v>1561904097</v>
      </c>
      <c r="L603">
        <v>661266672</v>
      </c>
      <c r="M603">
        <v>402104829</v>
      </c>
      <c r="N603">
        <v>614943880</v>
      </c>
      <c r="O603">
        <v>693096407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1585283422</v>
      </c>
      <c r="G604">
        <v>2657583622</v>
      </c>
      <c r="H604">
        <v>1851196332</v>
      </c>
      <c r="I604">
        <v>1973923837</v>
      </c>
      <c r="J604">
        <v>793303429</v>
      </c>
      <c r="K604">
        <v>347877057</v>
      </c>
      <c r="L604">
        <v>1304659799</v>
      </c>
      <c r="M604">
        <v>736577206</v>
      </c>
      <c r="N604">
        <v>1330331486</v>
      </c>
      <c r="O604">
        <v>435606771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271585754</v>
      </c>
      <c r="G605">
        <v>276555088</v>
      </c>
      <c r="H605">
        <v>404482708</v>
      </c>
      <c r="I605">
        <v>90269706</v>
      </c>
      <c r="J605">
        <v>103745745</v>
      </c>
      <c r="K605">
        <v>40424739</v>
      </c>
      <c r="L605">
        <v>37487508</v>
      </c>
      <c r="M605">
        <v>70105576</v>
      </c>
      <c r="N605">
        <v>155644414</v>
      </c>
      <c r="O605">
        <v>89476243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4035035269</v>
      </c>
      <c r="G606">
        <v>3132802581</v>
      </c>
      <c r="H606">
        <v>4273323359</v>
      </c>
      <c r="I606">
        <v>9117016029</v>
      </c>
      <c r="J606">
        <v>2063362920</v>
      </c>
      <c r="K606">
        <v>200399570</v>
      </c>
      <c r="L606">
        <v>589812691</v>
      </c>
      <c r="M606">
        <v>271540669</v>
      </c>
      <c r="N606">
        <v>320398535</v>
      </c>
      <c r="O606">
        <v>893400975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147593446</v>
      </c>
      <c r="G607">
        <v>809133215</v>
      </c>
      <c r="H607">
        <v>76427300</v>
      </c>
      <c r="I607">
        <v>55969476</v>
      </c>
      <c r="J607">
        <v>47998379</v>
      </c>
      <c r="K607">
        <v>139837237</v>
      </c>
      <c r="L607">
        <v>913974235</v>
      </c>
      <c r="M607">
        <v>495247976</v>
      </c>
      <c r="N607">
        <v>283150334</v>
      </c>
      <c r="O607">
        <v>312113530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263378.23</v>
      </c>
      <c r="L608">
        <v>3103835.59</v>
      </c>
      <c r="M608">
        <v>3089902.5</v>
      </c>
      <c r="N608">
        <v>5716267.6299999999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328968171</v>
      </c>
      <c r="G609">
        <v>703292816</v>
      </c>
      <c r="H609">
        <v>879673493</v>
      </c>
      <c r="I609">
        <v>1829645486</v>
      </c>
      <c r="J609">
        <v>2760862895</v>
      </c>
      <c r="K609">
        <v>1591375569</v>
      </c>
      <c r="L609">
        <v>11112655</v>
      </c>
      <c r="M609">
        <v>57636421</v>
      </c>
      <c r="N609">
        <v>81934034</v>
      </c>
      <c r="O609">
        <v>47290689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1566847733</v>
      </c>
      <c r="G610">
        <v>1600110368</v>
      </c>
      <c r="H610">
        <v>592247459</v>
      </c>
      <c r="I610">
        <v>324802387</v>
      </c>
      <c r="J610">
        <v>210746604</v>
      </c>
      <c r="K610">
        <v>99652852</v>
      </c>
      <c r="L610">
        <v>189139217</v>
      </c>
      <c r="M610">
        <v>181563454</v>
      </c>
      <c r="N610">
        <v>96589533</v>
      </c>
      <c r="O610">
        <v>40776245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4481350</v>
      </c>
      <c r="G611">
        <v>26069681</v>
      </c>
      <c r="H611">
        <v>2082341</v>
      </c>
      <c r="I611">
        <v>6499977</v>
      </c>
      <c r="J611">
        <v>6412197</v>
      </c>
      <c r="K611">
        <v>32888651</v>
      </c>
      <c r="L611">
        <v>86458727</v>
      </c>
      <c r="M611">
        <v>40369505</v>
      </c>
      <c r="N611">
        <v>29428091</v>
      </c>
      <c r="O611">
        <v>96620215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306539324</v>
      </c>
      <c r="G612">
        <v>246973045</v>
      </c>
      <c r="H612">
        <v>300714214</v>
      </c>
      <c r="I612">
        <v>311519738</v>
      </c>
      <c r="J612">
        <v>240571455</v>
      </c>
      <c r="K612">
        <v>195843629</v>
      </c>
      <c r="L612">
        <v>166358433</v>
      </c>
      <c r="M612">
        <v>151344900</v>
      </c>
      <c r="N612">
        <v>162003169</v>
      </c>
      <c r="O612">
        <v>270717526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5722717</v>
      </c>
      <c r="G613">
        <v>16654167</v>
      </c>
      <c r="H613">
        <v>16530419</v>
      </c>
      <c r="I613">
        <v>67530811</v>
      </c>
      <c r="J613">
        <v>10064716</v>
      </c>
      <c r="K613">
        <v>21088173</v>
      </c>
      <c r="L613">
        <v>14404908</v>
      </c>
      <c r="M613">
        <v>29684414</v>
      </c>
      <c r="N613">
        <v>20619075</v>
      </c>
      <c r="O613">
        <v>44669145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4372276</v>
      </c>
      <c r="G614">
        <v>533932974</v>
      </c>
      <c r="H614">
        <v>544333071</v>
      </c>
      <c r="I614">
        <v>141510106</v>
      </c>
      <c r="J614">
        <v>520785233</v>
      </c>
      <c r="K614">
        <v>302314549</v>
      </c>
      <c r="L614">
        <v>132460081</v>
      </c>
      <c r="M614">
        <v>28620</v>
      </c>
      <c r="N614">
        <v>464669</v>
      </c>
      <c r="O614">
        <v>14900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1120597</v>
      </c>
      <c r="G615">
        <v>149978</v>
      </c>
      <c r="H615">
        <v>192305</v>
      </c>
      <c r="I615">
        <v>2209447</v>
      </c>
      <c r="J615">
        <v>656236</v>
      </c>
      <c r="K615">
        <v>66780</v>
      </c>
      <c r="L615">
        <v>5641706</v>
      </c>
      <c r="M615">
        <v>994292</v>
      </c>
      <c r="N615">
        <v>693325</v>
      </c>
      <c r="O615">
        <v>2502751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943052676</v>
      </c>
      <c r="G616">
        <v>647754837</v>
      </c>
      <c r="H616">
        <v>784681933</v>
      </c>
      <c r="I616">
        <v>512498835</v>
      </c>
      <c r="J616">
        <v>695951740</v>
      </c>
      <c r="K616">
        <v>684551218</v>
      </c>
      <c r="L616">
        <v>1412647419</v>
      </c>
      <c r="M616">
        <v>1377390187</v>
      </c>
      <c r="N616">
        <v>2627568695</v>
      </c>
      <c r="O616">
        <v>1458447574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298116185</v>
      </c>
      <c r="G617">
        <v>333683207</v>
      </c>
      <c r="H617">
        <v>465658052</v>
      </c>
      <c r="I617">
        <v>573082306</v>
      </c>
      <c r="J617">
        <v>435959439</v>
      </c>
      <c r="K617">
        <v>537258372</v>
      </c>
      <c r="L617">
        <v>535011523</v>
      </c>
      <c r="M617">
        <v>615659356</v>
      </c>
      <c r="N617">
        <v>489300713</v>
      </c>
      <c r="O617">
        <v>406343260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276781800</v>
      </c>
      <c r="G618">
        <v>220662295</v>
      </c>
      <c r="H618">
        <v>288664026</v>
      </c>
      <c r="I618">
        <v>269304843</v>
      </c>
      <c r="J618">
        <v>138829862</v>
      </c>
      <c r="K618">
        <v>105361039</v>
      </c>
      <c r="L618">
        <v>122362366</v>
      </c>
      <c r="M618">
        <v>76977119</v>
      </c>
      <c r="N618">
        <v>44574936</v>
      </c>
      <c r="O618">
        <v>23861690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1279463682</v>
      </c>
      <c r="G619">
        <v>1175531431</v>
      </c>
      <c r="H619">
        <v>762840460</v>
      </c>
      <c r="I619">
        <v>333788919</v>
      </c>
      <c r="J619">
        <v>80141906</v>
      </c>
      <c r="K619">
        <v>101956961</v>
      </c>
      <c r="L619">
        <v>159246594</v>
      </c>
      <c r="M619">
        <v>162622665</v>
      </c>
      <c r="N619">
        <v>551170348</v>
      </c>
      <c r="O619">
        <v>870612336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6038879</v>
      </c>
      <c r="G620">
        <v>3771860</v>
      </c>
      <c r="H620">
        <v>25842004</v>
      </c>
      <c r="I620">
        <v>56025401</v>
      </c>
      <c r="J620">
        <v>54662490</v>
      </c>
      <c r="K620">
        <v>37847505</v>
      </c>
      <c r="L620">
        <v>80699470</v>
      </c>
      <c r="M620">
        <v>87305296</v>
      </c>
      <c r="N620">
        <v>172816757</v>
      </c>
      <c r="O620">
        <v>164395611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19698015</v>
      </c>
      <c r="G621">
        <v>14413370</v>
      </c>
      <c r="H621">
        <v>10137052</v>
      </c>
      <c r="I621">
        <v>56285</v>
      </c>
      <c r="J621">
        <v>1747118</v>
      </c>
      <c r="K621">
        <v>11926608</v>
      </c>
      <c r="L621">
        <v>129119356</v>
      </c>
      <c r="M621">
        <v>438527495</v>
      </c>
      <c r="N621">
        <v>445239604</v>
      </c>
      <c r="O621">
        <v>227906978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34982772</v>
      </c>
      <c r="H622">
        <v>72431448</v>
      </c>
      <c r="I622">
        <v>44099675</v>
      </c>
      <c r="J622">
        <v>43271804</v>
      </c>
      <c r="K622">
        <v>34665790</v>
      </c>
      <c r="L622">
        <v>37016245</v>
      </c>
      <c r="M622">
        <v>76119180</v>
      </c>
      <c r="N622">
        <v>750906834</v>
      </c>
      <c r="O622">
        <v>32220902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146155967</v>
      </c>
      <c r="G623">
        <v>129490495</v>
      </c>
      <c r="H623">
        <v>153841130</v>
      </c>
      <c r="I623">
        <v>51864250</v>
      </c>
      <c r="J623">
        <v>51508442</v>
      </c>
      <c r="K623">
        <v>73166481</v>
      </c>
      <c r="L623">
        <v>74288440</v>
      </c>
      <c r="M623">
        <v>39592591</v>
      </c>
      <c r="N623">
        <v>61537415</v>
      </c>
      <c r="O623">
        <v>123587563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395411</v>
      </c>
      <c r="G624">
        <v>217250</v>
      </c>
      <c r="H624">
        <v>25790</v>
      </c>
      <c r="I624">
        <v>8780</v>
      </c>
      <c r="J624">
        <v>0</v>
      </c>
      <c r="K624">
        <v>85182572</v>
      </c>
      <c r="L624">
        <v>21731228</v>
      </c>
      <c r="M624">
        <v>127644700</v>
      </c>
      <c r="N624">
        <v>563695543</v>
      </c>
      <c r="O624">
        <v>827727632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1106770006</v>
      </c>
      <c r="G625">
        <v>477180520</v>
      </c>
      <c r="H625">
        <v>1194038680</v>
      </c>
      <c r="I625">
        <v>1123954443</v>
      </c>
      <c r="J625">
        <v>1965209375</v>
      </c>
      <c r="K625">
        <v>2153745722</v>
      </c>
      <c r="L625">
        <v>1510954229</v>
      </c>
      <c r="M625">
        <v>1135724977</v>
      </c>
      <c r="N625">
        <v>1337202645</v>
      </c>
      <c r="O625">
        <v>1099597104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412368393</v>
      </c>
      <c r="G626">
        <v>294968242</v>
      </c>
      <c r="H626">
        <v>118237853</v>
      </c>
      <c r="I626">
        <v>74841271</v>
      </c>
      <c r="J626">
        <v>37957598</v>
      </c>
      <c r="K626">
        <v>29822612</v>
      </c>
      <c r="L626">
        <v>19640368</v>
      </c>
      <c r="M626">
        <v>16954578</v>
      </c>
      <c r="N626">
        <v>5696763</v>
      </c>
      <c r="O626">
        <v>19889108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260913617</v>
      </c>
      <c r="G627">
        <v>334720283</v>
      </c>
      <c r="H627">
        <v>132259205</v>
      </c>
      <c r="I627">
        <v>49155699</v>
      </c>
      <c r="J627">
        <v>50787176</v>
      </c>
      <c r="K627">
        <v>72550649</v>
      </c>
      <c r="L627">
        <v>48669633</v>
      </c>
      <c r="M627">
        <v>53614032</v>
      </c>
      <c r="N627">
        <v>30555603</v>
      </c>
      <c r="O627">
        <v>14885000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232399312</v>
      </c>
      <c r="G628">
        <v>321485162</v>
      </c>
      <c r="H628">
        <v>405216162</v>
      </c>
      <c r="I628">
        <v>385551027</v>
      </c>
      <c r="J628">
        <v>291568167</v>
      </c>
      <c r="K628">
        <v>405759620</v>
      </c>
      <c r="L628">
        <v>309482787</v>
      </c>
      <c r="M628">
        <v>748794008</v>
      </c>
      <c r="N628">
        <v>341295809</v>
      </c>
      <c r="O628">
        <v>424094447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3423824</v>
      </c>
      <c r="G629">
        <v>1916156</v>
      </c>
      <c r="H629">
        <v>1762713</v>
      </c>
      <c r="I629">
        <v>1638587</v>
      </c>
      <c r="J629">
        <v>5378629</v>
      </c>
      <c r="K629">
        <v>9966767</v>
      </c>
      <c r="L629">
        <v>6727140</v>
      </c>
      <c r="M629">
        <v>9149505</v>
      </c>
      <c r="N629">
        <v>5493860</v>
      </c>
      <c r="O629">
        <v>1423710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184610839</v>
      </c>
      <c r="G630">
        <v>263123570</v>
      </c>
      <c r="H630">
        <v>98191801</v>
      </c>
      <c r="I630">
        <v>87103342</v>
      </c>
      <c r="J630">
        <v>70489081</v>
      </c>
      <c r="K630">
        <v>85699286</v>
      </c>
      <c r="L630">
        <v>228555773</v>
      </c>
      <c r="M630">
        <v>65727104</v>
      </c>
      <c r="N630">
        <v>54805526</v>
      </c>
      <c r="O630">
        <v>75078694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895190364</v>
      </c>
      <c r="G631">
        <v>2603031099</v>
      </c>
      <c r="H631">
        <v>2931906881</v>
      </c>
      <c r="I631">
        <v>919686</v>
      </c>
      <c r="J631">
        <v>4807077</v>
      </c>
      <c r="K631">
        <v>10379</v>
      </c>
      <c r="L631">
        <v>0</v>
      </c>
      <c r="M631">
        <v>13659</v>
      </c>
      <c r="N631">
        <v>312146</v>
      </c>
      <c r="O631">
        <v>108369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2262026478</v>
      </c>
      <c r="G632">
        <v>1072867034</v>
      </c>
      <c r="H632">
        <v>2598112198</v>
      </c>
      <c r="I632">
        <v>1423474762</v>
      </c>
      <c r="J632">
        <v>11500</v>
      </c>
      <c r="K632">
        <v>9780</v>
      </c>
      <c r="L632">
        <v>549038</v>
      </c>
      <c r="M632">
        <v>32838957</v>
      </c>
      <c r="N632">
        <v>10076383</v>
      </c>
      <c r="O632">
        <v>768145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8418811</v>
      </c>
      <c r="G633">
        <v>10128868</v>
      </c>
      <c r="H633">
        <v>10361347</v>
      </c>
      <c r="I633">
        <v>125049671</v>
      </c>
      <c r="J633">
        <v>44963819</v>
      </c>
      <c r="K633">
        <v>27545106</v>
      </c>
      <c r="L633">
        <v>4219242</v>
      </c>
      <c r="M633">
        <v>7021561</v>
      </c>
      <c r="N633">
        <v>10597938</v>
      </c>
      <c r="O633">
        <v>12330079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16782414</v>
      </c>
      <c r="G634">
        <v>12898010</v>
      </c>
      <c r="H634">
        <v>5627356</v>
      </c>
      <c r="I634">
        <v>45650478</v>
      </c>
      <c r="J634">
        <v>3568360</v>
      </c>
      <c r="K634">
        <v>3859672</v>
      </c>
      <c r="L634">
        <v>6616490</v>
      </c>
      <c r="M634">
        <v>7422633</v>
      </c>
      <c r="N634">
        <v>8673124</v>
      </c>
      <c r="O634">
        <v>5815851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992636810</v>
      </c>
      <c r="G635">
        <v>763880679</v>
      </c>
      <c r="H635">
        <v>904484660</v>
      </c>
      <c r="I635">
        <v>597718672</v>
      </c>
      <c r="J635">
        <v>985538619</v>
      </c>
      <c r="K635">
        <v>396862783</v>
      </c>
      <c r="L635">
        <v>220031614</v>
      </c>
      <c r="M635">
        <v>206337938</v>
      </c>
      <c r="N635">
        <v>355222217</v>
      </c>
      <c r="O635">
        <v>379352223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386697358</v>
      </c>
      <c r="G636">
        <v>307025064</v>
      </c>
      <c r="H636">
        <v>380104396</v>
      </c>
      <c r="I636">
        <v>417587722</v>
      </c>
      <c r="J636">
        <v>546567292</v>
      </c>
      <c r="K636">
        <v>713670588</v>
      </c>
      <c r="L636">
        <v>355394601</v>
      </c>
      <c r="M636">
        <v>245929802</v>
      </c>
      <c r="N636">
        <v>185857981</v>
      </c>
      <c r="O636">
        <v>439974226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285430914</v>
      </c>
      <c r="G637">
        <v>16625851</v>
      </c>
      <c r="H637">
        <v>60102105</v>
      </c>
      <c r="I637">
        <v>89010941</v>
      </c>
      <c r="J637">
        <v>58939277</v>
      </c>
      <c r="K637">
        <v>40667935</v>
      </c>
      <c r="L637">
        <v>39483256</v>
      </c>
      <c r="M637">
        <v>35250347</v>
      </c>
      <c r="N637">
        <v>25495626</v>
      </c>
      <c r="O637">
        <v>40801543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613527023</v>
      </c>
      <c r="G638">
        <v>330250748</v>
      </c>
      <c r="H638">
        <v>759978491</v>
      </c>
      <c r="I638">
        <v>500324937</v>
      </c>
      <c r="J638">
        <v>844870745</v>
      </c>
      <c r="K638">
        <v>254349337</v>
      </c>
      <c r="L638">
        <v>377961405</v>
      </c>
      <c r="M638">
        <v>1264442205</v>
      </c>
      <c r="N638">
        <v>1191480590</v>
      </c>
      <c r="O638">
        <v>1042274116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173050789</v>
      </c>
      <c r="G639">
        <v>315262784</v>
      </c>
      <c r="H639">
        <v>126266945</v>
      </c>
      <c r="I639">
        <v>94021100</v>
      </c>
      <c r="J639">
        <v>145292651</v>
      </c>
      <c r="K639">
        <v>228665863</v>
      </c>
      <c r="L639">
        <v>452444495</v>
      </c>
      <c r="M639">
        <v>436483494</v>
      </c>
      <c r="N639">
        <v>168737550</v>
      </c>
      <c r="O639">
        <v>115136152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5061821795</v>
      </c>
      <c r="G640">
        <v>4003974675</v>
      </c>
      <c r="H640">
        <v>5706306811</v>
      </c>
      <c r="I640">
        <v>7525203122</v>
      </c>
      <c r="J640">
        <v>5993607578</v>
      </c>
      <c r="K640">
        <v>4495821938</v>
      </c>
      <c r="L640">
        <v>3272945077</v>
      </c>
      <c r="M640">
        <v>3414730455</v>
      </c>
      <c r="N640">
        <v>3503511785</v>
      </c>
      <c r="O640">
        <v>2487947644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653369411</v>
      </c>
      <c r="G641">
        <v>670069101</v>
      </c>
      <c r="H641">
        <v>727605255</v>
      </c>
      <c r="I641">
        <v>463942960</v>
      </c>
      <c r="J641">
        <v>662912913</v>
      </c>
      <c r="K641">
        <v>347561231</v>
      </c>
      <c r="L641">
        <v>352374424</v>
      </c>
      <c r="M641">
        <v>332236533</v>
      </c>
      <c r="N641">
        <v>372492618</v>
      </c>
      <c r="O641">
        <v>526776872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30496752</v>
      </c>
      <c r="G642">
        <v>38937375</v>
      </c>
      <c r="H642">
        <v>211471695</v>
      </c>
      <c r="I642">
        <v>259225098</v>
      </c>
      <c r="J642">
        <v>6187126</v>
      </c>
      <c r="K642">
        <v>84674620</v>
      </c>
      <c r="L642">
        <v>3494386</v>
      </c>
      <c r="M642">
        <v>2799099</v>
      </c>
      <c r="N642">
        <v>1584436</v>
      </c>
      <c r="O642">
        <v>9756028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1158000439</v>
      </c>
      <c r="G643">
        <v>552553298</v>
      </c>
      <c r="H643">
        <v>785944324</v>
      </c>
      <c r="I643">
        <v>399090614</v>
      </c>
      <c r="J643">
        <v>699631460</v>
      </c>
      <c r="K643">
        <v>563947763</v>
      </c>
      <c r="L643">
        <v>542683155</v>
      </c>
      <c r="M643">
        <v>506773055</v>
      </c>
      <c r="N643">
        <v>1197713412</v>
      </c>
      <c r="O643">
        <v>1735419457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5091737017</v>
      </c>
      <c r="G644">
        <v>2222199874</v>
      </c>
      <c r="H644">
        <v>965363227</v>
      </c>
      <c r="I644">
        <v>179619349</v>
      </c>
      <c r="J644">
        <v>189537766</v>
      </c>
      <c r="K644">
        <v>285546262</v>
      </c>
      <c r="L644">
        <v>44317282</v>
      </c>
      <c r="M644">
        <v>130305125</v>
      </c>
      <c r="N644">
        <v>198439528</v>
      </c>
      <c r="O644">
        <v>35643328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470320840</v>
      </c>
      <c r="G645">
        <v>380792484</v>
      </c>
      <c r="H645">
        <v>50069821</v>
      </c>
      <c r="I645">
        <v>8179855</v>
      </c>
      <c r="J645">
        <v>836525</v>
      </c>
      <c r="K645">
        <v>944499</v>
      </c>
      <c r="L645">
        <v>4291375</v>
      </c>
      <c r="M645">
        <v>5276600</v>
      </c>
      <c r="N645">
        <v>1228485</v>
      </c>
      <c r="O645">
        <v>19283933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172650</v>
      </c>
      <c r="I646">
        <v>5604845</v>
      </c>
      <c r="J646">
        <v>1834923</v>
      </c>
      <c r="K646">
        <v>7135625</v>
      </c>
      <c r="L646">
        <v>966381</v>
      </c>
      <c r="M646">
        <v>4199256</v>
      </c>
      <c r="N646">
        <v>3633245</v>
      </c>
      <c r="O646">
        <v>1145516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19065655</v>
      </c>
      <c r="G647">
        <v>16289977</v>
      </c>
      <c r="H647">
        <v>148955380</v>
      </c>
      <c r="I647">
        <v>15340215</v>
      </c>
      <c r="J647">
        <v>16232841</v>
      </c>
      <c r="K647">
        <v>8668139</v>
      </c>
      <c r="L647">
        <v>6610585</v>
      </c>
      <c r="M647">
        <v>7162816</v>
      </c>
      <c r="N647">
        <v>5394120</v>
      </c>
      <c r="O647">
        <v>49583490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63775913</v>
      </c>
      <c r="G648">
        <v>73505751</v>
      </c>
      <c r="H648">
        <v>107041130</v>
      </c>
      <c r="I648">
        <v>71641632</v>
      </c>
      <c r="J648">
        <v>58505737</v>
      </c>
      <c r="K648">
        <v>94577383</v>
      </c>
      <c r="L648">
        <v>52733791</v>
      </c>
      <c r="M648">
        <v>108425026</v>
      </c>
      <c r="N648">
        <v>179606905</v>
      </c>
      <c r="O648">
        <v>297445854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188490789</v>
      </c>
      <c r="G649">
        <v>182534004</v>
      </c>
      <c r="H649">
        <v>76332344</v>
      </c>
      <c r="I649">
        <v>121378582</v>
      </c>
      <c r="J649">
        <v>181212909</v>
      </c>
      <c r="K649">
        <v>70069067</v>
      </c>
      <c r="L649">
        <v>62750756</v>
      </c>
      <c r="M649">
        <v>102332828</v>
      </c>
      <c r="N649">
        <v>64591713</v>
      </c>
      <c r="O649">
        <v>224420704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758189000</v>
      </c>
      <c r="G650">
        <v>1150264000</v>
      </c>
      <c r="H650">
        <v>1364412000</v>
      </c>
      <c r="I650">
        <v>1183050000</v>
      </c>
      <c r="J650">
        <v>956632000</v>
      </c>
      <c r="K650">
        <v>93438000</v>
      </c>
      <c r="L650">
        <v>4654830</v>
      </c>
      <c r="M650">
        <v>658710</v>
      </c>
      <c r="N650">
        <v>25964591</v>
      </c>
      <c r="O650">
        <v>5429001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185505</v>
      </c>
      <c r="G652">
        <v>1290876</v>
      </c>
      <c r="H652">
        <v>1873951</v>
      </c>
      <c r="I652">
        <v>80933</v>
      </c>
      <c r="J652">
        <v>686687</v>
      </c>
      <c r="K652">
        <v>42010</v>
      </c>
      <c r="L652">
        <v>660884</v>
      </c>
      <c r="M652">
        <v>0</v>
      </c>
      <c r="N652">
        <v>0</v>
      </c>
      <c r="O652">
        <v>0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578214681</v>
      </c>
      <c r="G653">
        <v>714296960</v>
      </c>
      <c r="H653">
        <v>1131841340</v>
      </c>
      <c r="I653">
        <v>1019601702</v>
      </c>
      <c r="J653">
        <v>802680574</v>
      </c>
      <c r="K653">
        <v>936460237</v>
      </c>
      <c r="L653">
        <v>659067250</v>
      </c>
      <c r="M653">
        <v>392161780</v>
      </c>
      <c r="N653">
        <v>809425441</v>
      </c>
      <c r="O653">
        <v>369175820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515895788</v>
      </c>
      <c r="G654">
        <v>691662248</v>
      </c>
      <c r="H654">
        <v>313524472</v>
      </c>
      <c r="I654">
        <v>699263653</v>
      </c>
      <c r="J654">
        <v>478852349</v>
      </c>
      <c r="K654">
        <v>341332191</v>
      </c>
      <c r="L654">
        <v>283095844</v>
      </c>
      <c r="M654">
        <v>517722449</v>
      </c>
      <c r="N654">
        <v>276574732</v>
      </c>
      <c r="O654">
        <v>245441965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40476506</v>
      </c>
      <c r="G655">
        <v>47175466</v>
      </c>
      <c r="H655">
        <v>64257210</v>
      </c>
      <c r="I655">
        <v>93627323</v>
      </c>
      <c r="J655">
        <v>183858019</v>
      </c>
      <c r="K655">
        <v>108255049</v>
      </c>
      <c r="L655">
        <v>39405408</v>
      </c>
      <c r="M655">
        <v>40873010</v>
      </c>
      <c r="N655">
        <v>41599854</v>
      </c>
      <c r="O655">
        <v>37887597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194888602</v>
      </c>
      <c r="G656">
        <v>118530475</v>
      </c>
      <c r="H656">
        <v>248721035</v>
      </c>
      <c r="I656">
        <v>61519712</v>
      </c>
      <c r="J656">
        <v>49288372</v>
      </c>
      <c r="K656">
        <v>69448700</v>
      </c>
      <c r="L656">
        <v>149755977</v>
      </c>
      <c r="M656">
        <v>189451796</v>
      </c>
      <c r="N656">
        <v>179150879</v>
      </c>
      <c r="O656">
        <v>102815086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1090928987</v>
      </c>
      <c r="G657">
        <v>119763583</v>
      </c>
      <c r="H657">
        <v>184921256</v>
      </c>
      <c r="I657">
        <v>327094289</v>
      </c>
      <c r="J657">
        <v>283368271</v>
      </c>
      <c r="K657">
        <v>58141003</v>
      </c>
      <c r="L657">
        <v>163184627</v>
      </c>
      <c r="M657">
        <v>39658998</v>
      </c>
      <c r="N657">
        <v>175156770</v>
      </c>
      <c r="O657">
        <v>27253775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147411503</v>
      </c>
      <c r="G658">
        <v>86682417</v>
      </c>
      <c r="H658">
        <v>387492474</v>
      </c>
      <c r="I658">
        <v>601566204</v>
      </c>
      <c r="J658">
        <v>659455748</v>
      </c>
      <c r="K658">
        <v>153455415</v>
      </c>
      <c r="L658">
        <v>194817893</v>
      </c>
      <c r="M658">
        <v>173237246</v>
      </c>
      <c r="N658">
        <v>46360392</v>
      </c>
      <c r="O658">
        <v>311645470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942922646</v>
      </c>
      <c r="G659">
        <v>742053257</v>
      </c>
      <c r="H659">
        <v>561222400</v>
      </c>
      <c r="I659">
        <v>612249476</v>
      </c>
      <c r="J659">
        <v>680743122</v>
      </c>
      <c r="K659">
        <v>36036235</v>
      </c>
      <c r="L659">
        <v>14905027</v>
      </c>
      <c r="M659">
        <v>28621616</v>
      </c>
      <c r="N659">
        <v>62130931</v>
      </c>
      <c r="O659">
        <v>54108961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516358909</v>
      </c>
      <c r="G660">
        <v>233885250</v>
      </c>
      <c r="H660">
        <v>213305247</v>
      </c>
      <c r="I660">
        <v>185590144</v>
      </c>
      <c r="J660">
        <v>121551262</v>
      </c>
      <c r="K660">
        <v>113252696</v>
      </c>
      <c r="L660">
        <v>128433902</v>
      </c>
      <c r="M660">
        <v>201195288</v>
      </c>
      <c r="N660">
        <v>174971142</v>
      </c>
      <c r="O660">
        <v>295279023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367321115</v>
      </c>
      <c r="G661">
        <v>170489852</v>
      </c>
      <c r="H661">
        <v>125840140</v>
      </c>
      <c r="I661">
        <v>240554481</v>
      </c>
      <c r="J661">
        <v>68694272</v>
      </c>
      <c r="K661">
        <v>98407346</v>
      </c>
      <c r="L661">
        <v>89494878</v>
      </c>
      <c r="M661">
        <v>102283744</v>
      </c>
      <c r="N661">
        <v>46395169</v>
      </c>
      <c r="O661">
        <v>36652170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225198049</v>
      </c>
      <c r="G662">
        <v>196449508</v>
      </c>
      <c r="H662">
        <v>147855934</v>
      </c>
      <c r="I662">
        <v>18145552</v>
      </c>
      <c r="J662">
        <v>75803671</v>
      </c>
      <c r="K662">
        <v>8757810</v>
      </c>
      <c r="L662">
        <v>10264872</v>
      </c>
      <c r="M662">
        <v>33130366</v>
      </c>
      <c r="N662">
        <v>25473474</v>
      </c>
      <c r="O662">
        <v>17429642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619688090</v>
      </c>
      <c r="G663">
        <v>453634421</v>
      </c>
      <c r="H663">
        <v>262107577</v>
      </c>
      <c r="I663">
        <v>366226266</v>
      </c>
      <c r="J663">
        <v>533695001</v>
      </c>
      <c r="K663">
        <v>721590110</v>
      </c>
      <c r="L663">
        <v>654236096</v>
      </c>
      <c r="M663">
        <v>739049891</v>
      </c>
      <c r="N663">
        <v>1042616455</v>
      </c>
      <c r="O663">
        <v>812981618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0</v>
      </c>
      <c r="G664">
        <v>0</v>
      </c>
      <c r="H664">
        <v>147050</v>
      </c>
      <c r="I664">
        <v>0</v>
      </c>
      <c r="J664">
        <v>26209</v>
      </c>
      <c r="K664">
        <v>1880</v>
      </c>
      <c r="L664">
        <v>0</v>
      </c>
      <c r="M664">
        <v>144864</v>
      </c>
      <c r="N664">
        <v>4515920</v>
      </c>
      <c r="O664">
        <v>18530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615106</v>
      </c>
      <c r="G665">
        <v>543680</v>
      </c>
      <c r="H665">
        <v>4831769</v>
      </c>
      <c r="I665">
        <v>27127817</v>
      </c>
      <c r="J665">
        <v>35994444</v>
      </c>
      <c r="K665">
        <v>40907431</v>
      </c>
      <c r="L665">
        <v>248573</v>
      </c>
      <c r="M665">
        <v>1031913</v>
      </c>
      <c r="N665">
        <v>4381905</v>
      </c>
      <c r="O665">
        <v>2376758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817038</v>
      </c>
      <c r="G666">
        <v>5239571</v>
      </c>
      <c r="H666">
        <v>2759332</v>
      </c>
      <c r="I666">
        <v>981852</v>
      </c>
      <c r="J666">
        <v>2532990</v>
      </c>
      <c r="K666">
        <v>7754509</v>
      </c>
      <c r="L666">
        <v>8559029</v>
      </c>
      <c r="M666">
        <v>15603763</v>
      </c>
      <c r="N666">
        <v>31831379</v>
      </c>
      <c r="O666">
        <v>43744784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3689522</v>
      </c>
      <c r="G667">
        <v>4867081</v>
      </c>
      <c r="H667">
        <v>1930855</v>
      </c>
      <c r="I667">
        <v>9906397</v>
      </c>
      <c r="J667">
        <v>38621276</v>
      </c>
      <c r="K667">
        <v>2859222</v>
      </c>
      <c r="L667">
        <v>84600</v>
      </c>
      <c r="M667">
        <v>268434</v>
      </c>
      <c r="N667">
        <v>0</v>
      </c>
      <c r="O667">
        <v>32610544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90428079</v>
      </c>
      <c r="G668">
        <v>182011108</v>
      </c>
      <c r="H668">
        <v>113540374</v>
      </c>
      <c r="I668">
        <v>127769262</v>
      </c>
      <c r="J668">
        <v>50661579</v>
      </c>
      <c r="K668">
        <v>21295641</v>
      </c>
      <c r="L668">
        <v>87533955</v>
      </c>
      <c r="M668">
        <v>160866654</v>
      </c>
      <c r="N668">
        <v>134683804</v>
      </c>
      <c r="O668">
        <v>317765139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18194707</v>
      </c>
      <c r="G669">
        <v>49647315</v>
      </c>
      <c r="H669">
        <v>87364026</v>
      </c>
      <c r="I669">
        <v>200447153</v>
      </c>
      <c r="J669">
        <v>285354662</v>
      </c>
      <c r="K669">
        <v>173961474</v>
      </c>
      <c r="L669">
        <v>77186532</v>
      </c>
      <c r="M669">
        <v>10058287</v>
      </c>
      <c r="N669">
        <v>40644498</v>
      </c>
      <c r="O669">
        <v>1865470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32132800</v>
      </c>
      <c r="G670">
        <v>245692257</v>
      </c>
      <c r="H670">
        <v>230117556</v>
      </c>
      <c r="I670">
        <v>192560931</v>
      </c>
      <c r="J670">
        <v>8929849</v>
      </c>
      <c r="K670">
        <v>19101067</v>
      </c>
      <c r="L670">
        <v>518800</v>
      </c>
      <c r="M670">
        <v>190709</v>
      </c>
      <c r="N670">
        <v>569867</v>
      </c>
      <c r="O670">
        <v>3108418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111382288</v>
      </c>
      <c r="G671">
        <v>24114716</v>
      </c>
      <c r="H671">
        <v>48500198</v>
      </c>
      <c r="I671">
        <v>74886026</v>
      </c>
      <c r="J671">
        <v>100225735</v>
      </c>
      <c r="K671">
        <v>68714313</v>
      </c>
      <c r="L671">
        <v>82485368</v>
      </c>
      <c r="M671">
        <v>39050163</v>
      </c>
      <c r="N671">
        <v>39662677</v>
      </c>
      <c r="O671">
        <v>50854466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50125585</v>
      </c>
      <c r="G672">
        <v>71016328</v>
      </c>
      <c r="H672">
        <v>197082428</v>
      </c>
      <c r="I672">
        <v>91890318</v>
      </c>
      <c r="J672">
        <v>92319523</v>
      </c>
      <c r="K672">
        <v>103988134</v>
      </c>
      <c r="L672">
        <v>192658434</v>
      </c>
      <c r="M672">
        <v>180334151</v>
      </c>
      <c r="N672">
        <v>178643872</v>
      </c>
      <c r="O672">
        <v>132854363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30235065</v>
      </c>
      <c r="G673">
        <v>59234811</v>
      </c>
      <c r="H673">
        <v>43126425</v>
      </c>
      <c r="I673">
        <v>40170936</v>
      </c>
      <c r="J673">
        <v>44533879</v>
      </c>
      <c r="K673">
        <v>91678413</v>
      </c>
      <c r="L673">
        <v>83889132</v>
      </c>
      <c r="M673">
        <v>42429071</v>
      </c>
      <c r="N673">
        <v>15819886</v>
      </c>
      <c r="O673">
        <v>18026128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4896631135</v>
      </c>
      <c r="G674">
        <v>1850795341</v>
      </c>
      <c r="H674">
        <v>5078367704</v>
      </c>
      <c r="I674">
        <v>6331049337</v>
      </c>
      <c r="J674">
        <v>2465117012</v>
      </c>
      <c r="K674">
        <v>38158606</v>
      </c>
      <c r="L674">
        <v>7380633</v>
      </c>
      <c r="M674">
        <v>3847409</v>
      </c>
      <c r="N674">
        <v>5239693</v>
      </c>
      <c r="O674">
        <v>24323502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77094729</v>
      </c>
      <c r="G675">
        <v>39272025</v>
      </c>
      <c r="H675">
        <v>70463780</v>
      </c>
      <c r="I675">
        <v>33586126</v>
      </c>
      <c r="J675">
        <v>52774444</v>
      </c>
      <c r="K675">
        <v>109920485</v>
      </c>
      <c r="L675">
        <v>599529199</v>
      </c>
      <c r="M675">
        <v>624077131</v>
      </c>
      <c r="N675">
        <v>396677890</v>
      </c>
      <c r="O675">
        <v>1296817418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538121518</v>
      </c>
      <c r="G676">
        <v>217888888</v>
      </c>
      <c r="H676">
        <v>215397405</v>
      </c>
      <c r="I676">
        <v>131815370</v>
      </c>
      <c r="J676">
        <v>86454400</v>
      </c>
      <c r="K676">
        <v>25611504</v>
      </c>
      <c r="L676">
        <v>7629548</v>
      </c>
      <c r="M676">
        <v>24535540</v>
      </c>
      <c r="N676">
        <v>99927544</v>
      </c>
      <c r="O676">
        <v>214496773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563439010</v>
      </c>
      <c r="G677">
        <v>643261620</v>
      </c>
      <c r="H677">
        <v>732399865</v>
      </c>
      <c r="I677">
        <v>1137429092</v>
      </c>
      <c r="J677">
        <v>1244353953</v>
      </c>
      <c r="K677">
        <v>1488221697</v>
      </c>
      <c r="L677">
        <v>881070005</v>
      </c>
      <c r="M677">
        <v>1014177809</v>
      </c>
      <c r="N677">
        <v>1191121748</v>
      </c>
      <c r="O677">
        <v>1131895883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44919976</v>
      </c>
      <c r="H678">
        <v>372822011</v>
      </c>
      <c r="I678">
        <v>642154340</v>
      </c>
      <c r="J678">
        <v>889015069</v>
      </c>
      <c r="K678">
        <v>174346274</v>
      </c>
      <c r="L678">
        <v>102759295</v>
      </c>
      <c r="M678">
        <v>196451687</v>
      </c>
      <c r="N678">
        <v>64943136</v>
      </c>
      <c r="O678">
        <v>166233565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1255827654</v>
      </c>
      <c r="G679">
        <v>964331888</v>
      </c>
      <c r="H679">
        <v>275093380</v>
      </c>
      <c r="I679">
        <v>1493332248</v>
      </c>
      <c r="J679">
        <v>203545102</v>
      </c>
      <c r="K679">
        <v>73241469</v>
      </c>
      <c r="L679">
        <v>215531070</v>
      </c>
      <c r="M679">
        <v>254966518</v>
      </c>
      <c r="N679">
        <v>194862155</v>
      </c>
      <c r="O679">
        <v>175704041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3944985</v>
      </c>
      <c r="G680">
        <v>2078891</v>
      </c>
      <c r="H680">
        <v>7764427</v>
      </c>
      <c r="I680">
        <v>11370219</v>
      </c>
      <c r="J680">
        <v>20195758</v>
      </c>
      <c r="K680">
        <v>6123359</v>
      </c>
      <c r="L680">
        <v>6550860</v>
      </c>
      <c r="M680">
        <v>8941730</v>
      </c>
      <c r="N680">
        <v>27840352</v>
      </c>
      <c r="O680">
        <v>22085714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45220178</v>
      </c>
      <c r="G681">
        <v>147130167</v>
      </c>
      <c r="H681">
        <v>68012350</v>
      </c>
      <c r="I681">
        <v>10880447</v>
      </c>
      <c r="J681">
        <v>39182120</v>
      </c>
      <c r="K681">
        <v>79659371</v>
      </c>
      <c r="L681">
        <v>18655777</v>
      </c>
      <c r="M681">
        <v>5164409</v>
      </c>
      <c r="N681">
        <v>94095905</v>
      </c>
      <c r="O681">
        <v>50832092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306548679</v>
      </c>
      <c r="G682">
        <v>347905165</v>
      </c>
      <c r="H682">
        <v>634686452</v>
      </c>
      <c r="I682">
        <v>740848043</v>
      </c>
      <c r="J682">
        <v>129351427</v>
      </c>
      <c r="K682">
        <v>233717400</v>
      </c>
      <c r="L682">
        <v>249780136</v>
      </c>
      <c r="M682">
        <v>305700918</v>
      </c>
      <c r="N682">
        <v>420237209</v>
      </c>
      <c r="O682">
        <v>780631053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873552839</v>
      </c>
      <c r="G683">
        <v>799249368</v>
      </c>
      <c r="H683">
        <v>644174017</v>
      </c>
      <c r="I683">
        <v>469205116</v>
      </c>
      <c r="J683">
        <v>834501704</v>
      </c>
      <c r="K683">
        <v>609455067</v>
      </c>
      <c r="L683">
        <v>504359374</v>
      </c>
      <c r="M683">
        <v>574908666</v>
      </c>
      <c r="N683">
        <v>430363946</v>
      </c>
      <c r="O683">
        <v>859506621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0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486744649</v>
      </c>
      <c r="G685">
        <v>703118247</v>
      </c>
      <c r="H685">
        <v>828605179</v>
      </c>
      <c r="I685">
        <v>855239855</v>
      </c>
      <c r="J685">
        <v>780713611</v>
      </c>
      <c r="K685">
        <v>371514959</v>
      </c>
      <c r="L685">
        <v>164536516</v>
      </c>
      <c r="M685">
        <v>117943243</v>
      </c>
      <c r="N685">
        <v>230348261</v>
      </c>
      <c r="O685">
        <v>284402321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108531488</v>
      </c>
      <c r="G686">
        <v>57999025</v>
      </c>
      <c r="H686">
        <v>79738628</v>
      </c>
      <c r="I686">
        <v>334290949</v>
      </c>
      <c r="J686">
        <v>163890687</v>
      </c>
      <c r="K686">
        <v>89506014</v>
      </c>
      <c r="L686">
        <v>174475466</v>
      </c>
      <c r="M686">
        <v>135099204</v>
      </c>
      <c r="N686">
        <v>218845963</v>
      </c>
      <c r="O686">
        <v>102165259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833104</v>
      </c>
      <c r="G687">
        <v>1268392</v>
      </c>
      <c r="H687">
        <v>2359986</v>
      </c>
      <c r="I687">
        <v>685863</v>
      </c>
      <c r="J687">
        <v>334183</v>
      </c>
      <c r="K687">
        <v>1537906</v>
      </c>
      <c r="L687">
        <v>4721319</v>
      </c>
      <c r="M687">
        <v>665389</v>
      </c>
      <c r="N687">
        <v>933222</v>
      </c>
      <c r="O687">
        <v>452139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285732604</v>
      </c>
      <c r="G688">
        <v>15449226</v>
      </c>
      <c r="H688">
        <v>10537362</v>
      </c>
      <c r="I688">
        <v>45202460</v>
      </c>
      <c r="J688">
        <v>5122145</v>
      </c>
      <c r="K688">
        <v>8820448</v>
      </c>
      <c r="L688">
        <v>18467450</v>
      </c>
      <c r="M688">
        <v>32134761</v>
      </c>
      <c r="N688">
        <v>104141818</v>
      </c>
      <c r="O688">
        <v>47107034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44550436</v>
      </c>
      <c r="G689">
        <v>86806534</v>
      </c>
      <c r="H689">
        <v>213578579</v>
      </c>
      <c r="I689">
        <v>388615274</v>
      </c>
      <c r="J689">
        <v>223137836</v>
      </c>
      <c r="K689">
        <v>35352209</v>
      </c>
      <c r="L689">
        <v>360869685</v>
      </c>
      <c r="M689">
        <v>761440867</v>
      </c>
      <c r="N689">
        <v>390991759</v>
      </c>
      <c r="O689">
        <v>97572467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27058431</v>
      </c>
      <c r="G690">
        <v>44686068</v>
      </c>
      <c r="H690">
        <v>16821686</v>
      </c>
      <c r="I690">
        <v>70801533</v>
      </c>
      <c r="J690">
        <v>60267768</v>
      </c>
      <c r="K690">
        <v>244431769</v>
      </c>
      <c r="L690">
        <v>181209517</v>
      </c>
      <c r="M690">
        <v>207846299</v>
      </c>
      <c r="N690">
        <v>315616945</v>
      </c>
      <c r="O690">
        <v>73413118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21399378991</v>
      </c>
      <c r="G691">
        <v>14028974042</v>
      </c>
      <c r="H691">
        <v>12141314611</v>
      </c>
      <c r="I691">
        <v>12701858619</v>
      </c>
      <c r="J691">
        <v>15000443271</v>
      </c>
      <c r="K691">
        <v>20023630315</v>
      </c>
      <c r="L691">
        <v>20665167480</v>
      </c>
      <c r="M691">
        <v>23963856524</v>
      </c>
      <c r="N691">
        <v>27449889224</v>
      </c>
      <c r="O691">
        <v>25717025403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568274026</v>
      </c>
      <c r="G692">
        <v>102561282</v>
      </c>
      <c r="H692">
        <v>21267454</v>
      </c>
      <c r="I692">
        <v>50502120</v>
      </c>
      <c r="J692">
        <v>33843178</v>
      </c>
      <c r="K692">
        <v>37441223</v>
      </c>
      <c r="L692">
        <v>31050349</v>
      </c>
      <c r="M692">
        <v>34688367</v>
      </c>
      <c r="N692">
        <v>45720063</v>
      </c>
      <c r="O692">
        <v>108579334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481209813</v>
      </c>
      <c r="G693">
        <v>421265419</v>
      </c>
      <c r="H693">
        <v>131069472</v>
      </c>
      <c r="I693">
        <v>157528987</v>
      </c>
      <c r="J693">
        <v>103210258</v>
      </c>
      <c r="K693">
        <v>251334336</v>
      </c>
      <c r="L693">
        <v>37646970</v>
      </c>
      <c r="M693">
        <v>65337184</v>
      </c>
      <c r="N693">
        <v>82938893</v>
      </c>
      <c r="O693">
        <v>206942410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283148684</v>
      </c>
      <c r="G694">
        <v>186208491</v>
      </c>
      <c r="H694">
        <v>188098850</v>
      </c>
      <c r="I694">
        <v>260863039</v>
      </c>
      <c r="J694">
        <v>173702794</v>
      </c>
      <c r="K694">
        <v>217477889</v>
      </c>
      <c r="L694">
        <v>198932867</v>
      </c>
      <c r="M694">
        <v>12142383</v>
      </c>
      <c r="N694">
        <v>43780182</v>
      </c>
      <c r="O694">
        <v>193599649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59943551</v>
      </c>
      <c r="G695">
        <v>42274359</v>
      </c>
      <c r="H695">
        <v>1267315</v>
      </c>
      <c r="I695">
        <v>2465625</v>
      </c>
      <c r="J695">
        <v>1538596</v>
      </c>
      <c r="K695">
        <v>2122067</v>
      </c>
      <c r="L695">
        <v>1917548</v>
      </c>
      <c r="M695">
        <v>2227245</v>
      </c>
      <c r="N695">
        <v>2975484</v>
      </c>
      <c r="O695">
        <v>8654894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6229454258</v>
      </c>
      <c r="G696">
        <v>3589696674</v>
      </c>
      <c r="H696">
        <v>4122149866</v>
      </c>
      <c r="I696">
        <v>2215937319</v>
      </c>
      <c r="J696">
        <v>1121968095</v>
      </c>
      <c r="K696">
        <v>1212058252</v>
      </c>
      <c r="L696">
        <v>1591631924</v>
      </c>
      <c r="M696">
        <v>1755824988</v>
      </c>
      <c r="N696">
        <v>1668551005</v>
      </c>
      <c r="O696">
        <v>2093995693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348637467</v>
      </c>
      <c r="G697">
        <v>620738722</v>
      </c>
      <c r="H697">
        <v>129282733</v>
      </c>
      <c r="I697">
        <v>50851421</v>
      </c>
      <c r="J697">
        <v>27003150</v>
      </c>
      <c r="K697">
        <v>75020451</v>
      </c>
      <c r="L697">
        <v>210369491</v>
      </c>
      <c r="M697">
        <v>334224573</v>
      </c>
      <c r="N697">
        <v>580101824</v>
      </c>
      <c r="O697">
        <v>366009848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8422580000</v>
      </c>
      <c r="G698">
        <v>6921990000</v>
      </c>
      <c r="H698">
        <v>592676115</v>
      </c>
      <c r="I698">
        <v>1342291896</v>
      </c>
      <c r="J698">
        <v>1074955764</v>
      </c>
      <c r="K698">
        <v>979436314</v>
      </c>
      <c r="L698">
        <v>197097980</v>
      </c>
      <c r="M698">
        <v>342344643</v>
      </c>
      <c r="N698">
        <v>300453609</v>
      </c>
      <c r="O698">
        <v>108615501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373228011</v>
      </c>
      <c r="G699">
        <v>773798127</v>
      </c>
      <c r="H699">
        <v>2335921364</v>
      </c>
      <c r="I699">
        <v>3077838173</v>
      </c>
      <c r="J699">
        <v>3442954397</v>
      </c>
      <c r="K699">
        <v>3876089188</v>
      </c>
      <c r="L699">
        <v>3726616658</v>
      </c>
      <c r="M699">
        <v>3057326132</v>
      </c>
      <c r="N699">
        <v>2428922624</v>
      </c>
      <c r="O699">
        <v>1141457019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179735625</v>
      </c>
      <c r="G700">
        <v>102585838</v>
      </c>
      <c r="H700">
        <v>122145428</v>
      </c>
      <c r="I700">
        <v>98262616</v>
      </c>
      <c r="J700">
        <v>35613299</v>
      </c>
      <c r="K700">
        <v>28182847</v>
      </c>
      <c r="L700">
        <v>22607257</v>
      </c>
      <c r="M700">
        <v>72083920</v>
      </c>
      <c r="N700">
        <v>286688598</v>
      </c>
      <c r="O700">
        <v>34059267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22898833</v>
      </c>
      <c r="K701">
        <v>27136197</v>
      </c>
      <c r="L701">
        <v>63996166.030000001</v>
      </c>
      <c r="M701">
        <v>43248333.560000002</v>
      </c>
      <c r="N701">
        <v>68620411.969999999</v>
      </c>
      <c r="O701">
        <v>102067300.63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431356190</v>
      </c>
      <c r="G702">
        <v>344094773</v>
      </c>
      <c r="H702">
        <v>229119157</v>
      </c>
      <c r="I702">
        <v>226877161</v>
      </c>
      <c r="J702">
        <v>84132545</v>
      </c>
      <c r="K702">
        <v>120213905</v>
      </c>
      <c r="L702">
        <v>47646500</v>
      </c>
      <c r="M702">
        <v>90465763</v>
      </c>
      <c r="N702">
        <v>613133</v>
      </c>
      <c r="O702">
        <v>3109332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7586327238</v>
      </c>
      <c r="G703">
        <v>7027769955</v>
      </c>
      <c r="H703">
        <v>4851962970</v>
      </c>
      <c r="I703">
        <v>2572133839</v>
      </c>
      <c r="J703">
        <v>1484519774</v>
      </c>
      <c r="K703">
        <v>2130913649</v>
      </c>
      <c r="L703">
        <v>2772760636</v>
      </c>
      <c r="M703">
        <v>2599448741</v>
      </c>
      <c r="N703">
        <v>5520646569</v>
      </c>
      <c r="O703">
        <v>4946800801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156277238</v>
      </c>
      <c r="G704">
        <v>195822133</v>
      </c>
      <c r="H704">
        <v>161257096</v>
      </c>
      <c r="I704">
        <v>75065309</v>
      </c>
      <c r="J704">
        <v>66750578</v>
      </c>
      <c r="K704">
        <v>106607578</v>
      </c>
      <c r="L704">
        <v>176905223</v>
      </c>
      <c r="M704">
        <v>300924983</v>
      </c>
      <c r="N704">
        <v>482308892</v>
      </c>
      <c r="O704">
        <v>269275144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2264786994</v>
      </c>
      <c r="G705">
        <v>1806619070</v>
      </c>
      <c r="H705">
        <v>477880318</v>
      </c>
      <c r="I705">
        <v>248162057</v>
      </c>
      <c r="J705">
        <v>124641059</v>
      </c>
      <c r="K705">
        <v>61890132</v>
      </c>
      <c r="L705">
        <v>209792664</v>
      </c>
      <c r="M705">
        <v>138587199</v>
      </c>
      <c r="N705">
        <v>339275026</v>
      </c>
      <c r="O705">
        <v>233242296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97225393</v>
      </c>
      <c r="G706">
        <v>204331077</v>
      </c>
      <c r="H706">
        <v>228418128</v>
      </c>
      <c r="I706">
        <v>314019574</v>
      </c>
      <c r="J706">
        <v>306762072</v>
      </c>
      <c r="K706">
        <v>153625704</v>
      </c>
      <c r="L706">
        <v>677402679</v>
      </c>
      <c r="M706">
        <v>163315676</v>
      </c>
      <c r="N706">
        <v>260922156</v>
      </c>
      <c r="O706">
        <v>104513536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547495810</v>
      </c>
      <c r="G707">
        <v>1006824819</v>
      </c>
      <c r="H707">
        <v>645969191</v>
      </c>
      <c r="I707">
        <v>506638520</v>
      </c>
      <c r="J707">
        <v>399691477</v>
      </c>
      <c r="K707">
        <v>288594282</v>
      </c>
      <c r="L707">
        <v>367811495</v>
      </c>
      <c r="M707">
        <v>258295911</v>
      </c>
      <c r="N707">
        <v>560944347</v>
      </c>
      <c r="O707">
        <v>1064261707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39934976</v>
      </c>
      <c r="L708">
        <v>0</v>
      </c>
      <c r="M708">
        <v>3185</v>
      </c>
      <c r="N708">
        <v>30220</v>
      </c>
      <c r="O708">
        <v>0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42479133</v>
      </c>
      <c r="G709">
        <v>53619424</v>
      </c>
      <c r="H709">
        <v>44068277</v>
      </c>
      <c r="I709">
        <v>86819263</v>
      </c>
      <c r="J709">
        <v>46819231</v>
      </c>
      <c r="K709">
        <v>51874561</v>
      </c>
      <c r="L709">
        <v>69249975</v>
      </c>
      <c r="M709">
        <v>59451541</v>
      </c>
      <c r="N709">
        <v>78562427</v>
      </c>
      <c r="O709">
        <v>53675234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44973239</v>
      </c>
      <c r="G710">
        <v>19860302</v>
      </c>
      <c r="H710">
        <v>16068134</v>
      </c>
      <c r="I710">
        <v>20504963</v>
      </c>
      <c r="J710">
        <v>178381635</v>
      </c>
      <c r="K710">
        <v>23874090</v>
      </c>
      <c r="L710">
        <v>56926316</v>
      </c>
      <c r="M710">
        <v>84937807</v>
      </c>
      <c r="N710">
        <v>105757464</v>
      </c>
      <c r="O710">
        <v>184588575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72501</v>
      </c>
      <c r="G711">
        <v>1113795</v>
      </c>
      <c r="H711">
        <v>10708284</v>
      </c>
      <c r="I711">
        <v>18693604</v>
      </c>
      <c r="J711">
        <v>13890116</v>
      </c>
      <c r="K711">
        <v>6434443</v>
      </c>
      <c r="L711">
        <v>11264327</v>
      </c>
      <c r="M711">
        <v>13085947</v>
      </c>
      <c r="N711">
        <v>10146151</v>
      </c>
      <c r="O711">
        <v>10974263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41577349</v>
      </c>
      <c r="G712">
        <v>36191987</v>
      </c>
      <c r="H712">
        <v>881633</v>
      </c>
      <c r="I712">
        <v>0</v>
      </c>
      <c r="J712">
        <v>67043</v>
      </c>
      <c r="K712">
        <v>33120000</v>
      </c>
      <c r="L712">
        <v>100000000</v>
      </c>
      <c r="M712">
        <v>8523963</v>
      </c>
      <c r="N712">
        <v>305864809</v>
      </c>
      <c r="O712">
        <v>337576472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25209818</v>
      </c>
      <c r="G713">
        <v>27720552</v>
      </c>
      <c r="H713">
        <v>69981937</v>
      </c>
      <c r="I713">
        <v>30288336</v>
      </c>
      <c r="J713">
        <v>13871110</v>
      </c>
      <c r="K713">
        <v>7352542</v>
      </c>
      <c r="L713">
        <v>53000393</v>
      </c>
      <c r="M713">
        <v>7086003</v>
      </c>
      <c r="N713">
        <v>16471338</v>
      </c>
      <c r="O713">
        <v>1160675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384411851</v>
      </c>
      <c r="G714">
        <v>321638327</v>
      </c>
      <c r="H714">
        <v>382834484</v>
      </c>
      <c r="I714">
        <v>362787777</v>
      </c>
      <c r="J714">
        <v>294788948</v>
      </c>
      <c r="K714">
        <v>379485336</v>
      </c>
      <c r="L714">
        <v>414678141</v>
      </c>
      <c r="M714">
        <v>521418259</v>
      </c>
      <c r="N714">
        <v>525656556</v>
      </c>
      <c r="O714">
        <v>498749590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1865597549</v>
      </c>
      <c r="G715">
        <v>1131844969</v>
      </c>
      <c r="H715">
        <v>1298023550</v>
      </c>
      <c r="I715">
        <v>1322781315</v>
      </c>
      <c r="J715">
        <v>1924865109</v>
      </c>
      <c r="K715">
        <v>1958526229</v>
      </c>
      <c r="L715">
        <v>1566726950</v>
      </c>
      <c r="M715">
        <v>8714623709</v>
      </c>
      <c r="N715">
        <v>4979697268</v>
      </c>
      <c r="O715">
        <v>3147357657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4353382826</v>
      </c>
      <c r="G716">
        <v>2116880671</v>
      </c>
      <c r="H716">
        <v>352650</v>
      </c>
      <c r="I716">
        <v>2590327</v>
      </c>
      <c r="J716">
        <v>3216488</v>
      </c>
      <c r="K716">
        <v>991977</v>
      </c>
      <c r="L716">
        <v>6244625</v>
      </c>
      <c r="M716">
        <v>5131384</v>
      </c>
      <c r="N716">
        <v>85442759</v>
      </c>
      <c r="O716">
        <v>40234821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29383974</v>
      </c>
      <c r="G717">
        <v>6633393</v>
      </c>
      <c r="H717">
        <v>31268435</v>
      </c>
      <c r="I717">
        <v>46571547</v>
      </c>
      <c r="J717">
        <v>21878214</v>
      </c>
      <c r="K717">
        <v>10815936</v>
      </c>
      <c r="L717">
        <v>84583885</v>
      </c>
      <c r="M717">
        <v>123926623</v>
      </c>
      <c r="N717">
        <v>107474848</v>
      </c>
      <c r="O717">
        <v>178102689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1141614096</v>
      </c>
      <c r="G718">
        <v>1014778504</v>
      </c>
      <c r="H718">
        <v>1000511127</v>
      </c>
      <c r="I718">
        <v>8322554957</v>
      </c>
      <c r="J718">
        <v>317867227</v>
      </c>
      <c r="K718">
        <v>630852198</v>
      </c>
      <c r="L718">
        <v>760985142</v>
      </c>
      <c r="M718">
        <v>1699488075</v>
      </c>
      <c r="N718">
        <v>973507475</v>
      </c>
      <c r="O718">
        <v>1039768277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15790371</v>
      </c>
      <c r="G719">
        <v>9192179</v>
      </c>
      <c r="H719">
        <v>13535950</v>
      </c>
      <c r="I719">
        <v>12885339</v>
      </c>
      <c r="J719">
        <v>3092993</v>
      </c>
      <c r="K719">
        <v>23228082</v>
      </c>
      <c r="L719">
        <v>51083956</v>
      </c>
      <c r="M719">
        <v>19241110</v>
      </c>
      <c r="N719">
        <v>34050226</v>
      </c>
      <c r="O719">
        <v>20695543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6490769</v>
      </c>
      <c r="G720">
        <v>6163293</v>
      </c>
      <c r="H720">
        <v>61180877</v>
      </c>
      <c r="I720">
        <v>52790306</v>
      </c>
      <c r="J720">
        <v>10600960</v>
      </c>
      <c r="K720">
        <v>13138517</v>
      </c>
      <c r="L720">
        <v>28842980</v>
      </c>
      <c r="M720">
        <v>14349426</v>
      </c>
      <c r="N720">
        <v>13170519</v>
      </c>
      <c r="O720">
        <v>122069217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11754155</v>
      </c>
      <c r="G721">
        <v>5382364</v>
      </c>
      <c r="H721">
        <v>182765</v>
      </c>
      <c r="I721">
        <v>701023</v>
      </c>
      <c r="J721">
        <v>962606</v>
      </c>
      <c r="K721">
        <v>1746529</v>
      </c>
      <c r="L721">
        <v>259160</v>
      </c>
      <c r="M721">
        <v>695025</v>
      </c>
      <c r="N721">
        <v>278638</v>
      </c>
      <c r="O721">
        <v>548532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1553074023</v>
      </c>
      <c r="G722">
        <v>1447544444</v>
      </c>
      <c r="H722">
        <v>1527237839</v>
      </c>
      <c r="I722">
        <v>1340301646</v>
      </c>
      <c r="J722">
        <v>1585499589</v>
      </c>
      <c r="K722">
        <v>1784556502</v>
      </c>
      <c r="L722">
        <v>1273566872</v>
      </c>
      <c r="M722">
        <v>1921681218</v>
      </c>
      <c r="N722">
        <v>1310730169</v>
      </c>
      <c r="O722">
        <v>1493487663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233557618</v>
      </c>
      <c r="G723">
        <v>625406881</v>
      </c>
      <c r="H723">
        <v>156800304</v>
      </c>
      <c r="I723">
        <v>78024868</v>
      </c>
      <c r="J723">
        <v>102223289</v>
      </c>
      <c r="K723">
        <v>920875375</v>
      </c>
      <c r="L723">
        <v>198728564</v>
      </c>
      <c r="M723">
        <v>103944042</v>
      </c>
      <c r="N723">
        <v>173416041</v>
      </c>
      <c r="O723">
        <v>190200955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12240397</v>
      </c>
      <c r="G724">
        <v>13968365</v>
      </c>
      <c r="H724">
        <v>8333734</v>
      </c>
      <c r="I724">
        <v>5733929</v>
      </c>
      <c r="J724">
        <v>7098300</v>
      </c>
      <c r="K724">
        <v>22812952</v>
      </c>
      <c r="L724">
        <v>35580013</v>
      </c>
      <c r="M724">
        <v>17063514</v>
      </c>
      <c r="N724">
        <v>32999952</v>
      </c>
      <c r="O724">
        <v>30555825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14732199</v>
      </c>
      <c r="G725">
        <v>4351423</v>
      </c>
      <c r="H725">
        <v>2360417</v>
      </c>
      <c r="I725">
        <v>2584725</v>
      </c>
      <c r="J725">
        <v>2088505</v>
      </c>
      <c r="K725">
        <v>31168822</v>
      </c>
      <c r="L725">
        <v>17963715</v>
      </c>
      <c r="M725">
        <v>4365611</v>
      </c>
      <c r="N725">
        <v>22604336</v>
      </c>
      <c r="O725">
        <v>52685388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1346020520</v>
      </c>
      <c r="G726">
        <v>789537402</v>
      </c>
      <c r="H726">
        <v>637649378</v>
      </c>
      <c r="I726">
        <v>871558741</v>
      </c>
      <c r="J726">
        <v>1094179981</v>
      </c>
      <c r="K726">
        <v>814199564</v>
      </c>
      <c r="L726">
        <v>728936137</v>
      </c>
      <c r="M726">
        <v>790789619</v>
      </c>
      <c r="N726">
        <v>903610471</v>
      </c>
      <c r="O726">
        <v>813897697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148340648.00999999</v>
      </c>
      <c r="N727">
        <v>373587108.13</v>
      </c>
      <c r="O727">
        <v>469078968.70999998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12639854</v>
      </c>
      <c r="G728">
        <v>12232501</v>
      </c>
      <c r="H728">
        <v>9986038</v>
      </c>
      <c r="I728">
        <v>9125530</v>
      </c>
      <c r="J728">
        <v>13584421</v>
      </c>
      <c r="K728">
        <v>2611825</v>
      </c>
      <c r="L728">
        <v>5726348</v>
      </c>
      <c r="M728">
        <v>4033422</v>
      </c>
      <c r="N728">
        <v>7328186</v>
      </c>
      <c r="O728">
        <v>54400976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45690382</v>
      </c>
      <c r="G729">
        <v>45004149</v>
      </c>
      <c r="H729">
        <v>5440912</v>
      </c>
      <c r="I729">
        <v>176610</v>
      </c>
      <c r="J729">
        <v>439600</v>
      </c>
      <c r="K729">
        <v>528769</v>
      </c>
      <c r="L729">
        <v>914849</v>
      </c>
      <c r="M729">
        <v>71770</v>
      </c>
      <c r="N729">
        <v>76520</v>
      </c>
      <c r="O729">
        <v>7144470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164469253</v>
      </c>
      <c r="G730">
        <v>272830184</v>
      </c>
      <c r="H730">
        <v>281784334</v>
      </c>
      <c r="I730">
        <v>264172523</v>
      </c>
      <c r="J730">
        <v>170487002</v>
      </c>
      <c r="K730">
        <v>500609309</v>
      </c>
      <c r="L730">
        <v>382726742</v>
      </c>
      <c r="M730">
        <v>478732141</v>
      </c>
      <c r="N730">
        <v>338010590</v>
      </c>
      <c r="O730">
        <v>509898004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103050779</v>
      </c>
      <c r="G731">
        <v>60098787</v>
      </c>
      <c r="H731">
        <v>76420599</v>
      </c>
      <c r="I731">
        <v>256338749</v>
      </c>
      <c r="J731">
        <v>116965394</v>
      </c>
      <c r="K731">
        <v>51927106</v>
      </c>
      <c r="L731">
        <v>83763516</v>
      </c>
      <c r="M731">
        <v>90164768</v>
      </c>
      <c r="N731">
        <v>93618325</v>
      </c>
      <c r="O731">
        <v>89626915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1799246846</v>
      </c>
      <c r="G732">
        <v>8094164821</v>
      </c>
      <c r="H732">
        <v>2606058442</v>
      </c>
      <c r="I732">
        <v>3958445972</v>
      </c>
      <c r="J732">
        <v>1825444151</v>
      </c>
      <c r="K732">
        <v>452430692</v>
      </c>
      <c r="L732">
        <v>339072462</v>
      </c>
      <c r="M732">
        <v>248368847</v>
      </c>
      <c r="N732">
        <v>328474939</v>
      </c>
      <c r="O732">
        <v>230296001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6477980</v>
      </c>
      <c r="G733">
        <v>262871393</v>
      </c>
      <c r="H733">
        <v>1125056</v>
      </c>
      <c r="I733">
        <v>514352</v>
      </c>
      <c r="J733">
        <v>196088</v>
      </c>
      <c r="K733">
        <v>404243</v>
      </c>
      <c r="L733">
        <v>960359</v>
      </c>
      <c r="M733">
        <v>27538520</v>
      </c>
      <c r="N733">
        <v>64598365</v>
      </c>
      <c r="O733">
        <v>20101668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1072392348</v>
      </c>
      <c r="G734">
        <v>814700986</v>
      </c>
      <c r="H734">
        <v>1521162648</v>
      </c>
      <c r="I734">
        <v>1427877476</v>
      </c>
      <c r="J734">
        <v>1301373171</v>
      </c>
      <c r="K734">
        <v>835568471</v>
      </c>
      <c r="L734">
        <v>704382238</v>
      </c>
      <c r="M734">
        <v>1657283382</v>
      </c>
      <c r="N734">
        <v>1397048875</v>
      </c>
      <c r="O734">
        <v>1050727898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554623058</v>
      </c>
      <c r="G735">
        <v>121088354</v>
      </c>
      <c r="H735">
        <v>111316430</v>
      </c>
      <c r="I735">
        <v>252611990</v>
      </c>
      <c r="J735">
        <v>112096361</v>
      </c>
      <c r="K735">
        <v>103018513</v>
      </c>
      <c r="L735">
        <v>182674676</v>
      </c>
      <c r="M735">
        <v>194882151</v>
      </c>
      <c r="N735">
        <v>382913517</v>
      </c>
      <c r="O735">
        <v>652454814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74966546</v>
      </c>
      <c r="G736">
        <v>166312317</v>
      </c>
      <c r="H736">
        <v>311862434</v>
      </c>
      <c r="I736">
        <v>225273248</v>
      </c>
      <c r="J736">
        <v>158264626</v>
      </c>
      <c r="K736">
        <v>88210551</v>
      </c>
      <c r="L736">
        <v>128675423</v>
      </c>
      <c r="M736">
        <v>63555423</v>
      </c>
      <c r="N736">
        <v>74026939</v>
      </c>
      <c r="O736">
        <v>28492841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59976215</v>
      </c>
      <c r="G737">
        <v>28323867</v>
      </c>
      <c r="H737">
        <v>110305978</v>
      </c>
      <c r="I737">
        <v>152888335</v>
      </c>
      <c r="J737">
        <v>233716544</v>
      </c>
      <c r="K737">
        <v>318199580</v>
      </c>
      <c r="L737">
        <v>272378987</v>
      </c>
      <c r="M737">
        <v>97770381</v>
      </c>
      <c r="N737">
        <v>105944564</v>
      </c>
      <c r="O737">
        <v>131440342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761803650</v>
      </c>
      <c r="G738">
        <v>333151951</v>
      </c>
      <c r="H738">
        <v>908019266</v>
      </c>
      <c r="I738">
        <v>623918547</v>
      </c>
      <c r="J738">
        <v>439346555</v>
      </c>
      <c r="K738">
        <v>589291756</v>
      </c>
      <c r="L738">
        <v>480078323</v>
      </c>
      <c r="M738">
        <v>352711245</v>
      </c>
      <c r="N738">
        <v>190583870</v>
      </c>
      <c r="O738">
        <v>77597518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144907662</v>
      </c>
      <c r="G739">
        <v>110908852</v>
      </c>
      <c r="H739">
        <v>65714152</v>
      </c>
      <c r="I739">
        <v>71584852</v>
      </c>
      <c r="J739">
        <v>87915632</v>
      </c>
      <c r="K739">
        <v>38956420</v>
      </c>
      <c r="L739">
        <v>73805813</v>
      </c>
      <c r="M739">
        <v>73623901</v>
      </c>
      <c r="N739">
        <v>33490909</v>
      </c>
      <c r="O739">
        <v>39937593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10805725</v>
      </c>
      <c r="G740">
        <v>4005001</v>
      </c>
      <c r="H740">
        <v>7986214</v>
      </c>
      <c r="I740">
        <v>15922039</v>
      </c>
      <c r="J740">
        <v>18395495</v>
      </c>
      <c r="K740">
        <v>20266306</v>
      </c>
      <c r="L740">
        <v>34264305</v>
      </c>
      <c r="M740">
        <v>99971912</v>
      </c>
      <c r="N740">
        <v>50837338</v>
      </c>
      <c r="O740">
        <v>20386776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126649871</v>
      </c>
      <c r="G741">
        <v>28623417</v>
      </c>
      <c r="H741">
        <v>16220440</v>
      </c>
      <c r="I741">
        <v>16573392</v>
      </c>
      <c r="J741">
        <v>10946984</v>
      </c>
      <c r="K741">
        <v>11606313</v>
      </c>
      <c r="L741">
        <v>6553317</v>
      </c>
      <c r="M741">
        <v>88194556</v>
      </c>
      <c r="N741">
        <v>90294330</v>
      </c>
      <c r="O741">
        <v>97004850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2119285300</v>
      </c>
      <c r="L742">
        <v>1720462610.04</v>
      </c>
      <c r="M742">
        <v>1291493056.8599999</v>
      </c>
      <c r="N742">
        <v>905058429.65999997</v>
      </c>
      <c r="O742">
        <v>708908385.33000004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115483112</v>
      </c>
      <c r="G743">
        <v>31486573</v>
      </c>
      <c r="H743">
        <v>36499470</v>
      </c>
      <c r="I743">
        <v>42435840</v>
      </c>
      <c r="J743">
        <v>13539709</v>
      </c>
      <c r="K743">
        <v>32014726</v>
      </c>
      <c r="L743">
        <v>10165713</v>
      </c>
      <c r="M743">
        <v>16607046</v>
      </c>
      <c r="N743">
        <v>46496553</v>
      </c>
      <c r="O743">
        <v>30165127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73999191</v>
      </c>
      <c r="G744">
        <v>154875054</v>
      </c>
      <c r="H744">
        <v>238632553</v>
      </c>
      <c r="I744">
        <v>106158220</v>
      </c>
      <c r="J744">
        <v>85534083</v>
      </c>
      <c r="K744">
        <v>55250038</v>
      </c>
      <c r="L744">
        <v>33940908</v>
      </c>
      <c r="M744">
        <v>40906090</v>
      </c>
      <c r="N744">
        <v>30877963</v>
      </c>
      <c r="O744">
        <v>31633731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1027371128</v>
      </c>
      <c r="G746">
        <v>309505644</v>
      </c>
      <c r="H746">
        <v>174018242</v>
      </c>
      <c r="I746">
        <v>139646951</v>
      </c>
      <c r="J746">
        <v>184574812</v>
      </c>
      <c r="K746">
        <v>133463831</v>
      </c>
      <c r="L746">
        <v>15652697</v>
      </c>
      <c r="M746">
        <v>19805314</v>
      </c>
      <c r="N746">
        <v>19019619</v>
      </c>
      <c r="O746">
        <v>26269631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548272</v>
      </c>
      <c r="G747">
        <v>96318</v>
      </c>
      <c r="H747">
        <v>47894</v>
      </c>
      <c r="I747">
        <v>1449408</v>
      </c>
      <c r="J747">
        <v>300436</v>
      </c>
      <c r="K747">
        <v>812196</v>
      </c>
      <c r="L747">
        <v>147332</v>
      </c>
      <c r="M747">
        <v>15425115</v>
      </c>
      <c r="N747">
        <v>78778608</v>
      </c>
      <c r="O747">
        <v>26183660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41635352</v>
      </c>
      <c r="G748">
        <v>35335627</v>
      </c>
      <c r="H748">
        <v>39367747</v>
      </c>
      <c r="I748">
        <v>53674004</v>
      </c>
      <c r="J748">
        <v>8190310</v>
      </c>
      <c r="K748">
        <v>13011051</v>
      </c>
      <c r="L748">
        <v>3734964</v>
      </c>
      <c r="M748">
        <v>6945695</v>
      </c>
      <c r="N748">
        <v>4239879</v>
      </c>
      <c r="O748">
        <v>3298146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87859452</v>
      </c>
      <c r="G749">
        <v>105347434</v>
      </c>
      <c r="H749">
        <v>743800679</v>
      </c>
      <c r="I749">
        <v>654631083</v>
      </c>
      <c r="J749">
        <v>1739845455</v>
      </c>
      <c r="K749">
        <v>207848521</v>
      </c>
      <c r="L749">
        <v>598020646</v>
      </c>
      <c r="M749">
        <v>9973632</v>
      </c>
      <c r="N749">
        <v>13990017</v>
      </c>
      <c r="O749">
        <v>550763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83304</v>
      </c>
      <c r="G750">
        <v>4050270</v>
      </c>
      <c r="H750">
        <v>1518753</v>
      </c>
      <c r="I750">
        <v>102628873</v>
      </c>
      <c r="J750">
        <v>219138</v>
      </c>
      <c r="K750">
        <v>307684</v>
      </c>
      <c r="L750">
        <v>857079</v>
      </c>
      <c r="M750">
        <v>2425040</v>
      </c>
      <c r="N750">
        <v>26922706</v>
      </c>
      <c r="O750">
        <v>18893925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170232830</v>
      </c>
      <c r="G751">
        <v>140296232</v>
      </c>
      <c r="H751">
        <v>185394579</v>
      </c>
      <c r="I751">
        <v>229422720</v>
      </c>
      <c r="J751">
        <v>245419468</v>
      </c>
      <c r="K751">
        <v>189344168</v>
      </c>
      <c r="L751">
        <v>727400887</v>
      </c>
      <c r="M751">
        <v>805706511</v>
      </c>
      <c r="N751">
        <v>786224892</v>
      </c>
      <c r="O751">
        <v>676845997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1106697856</v>
      </c>
      <c r="G752">
        <v>622249922</v>
      </c>
      <c r="H752">
        <v>1045576568</v>
      </c>
      <c r="I752">
        <v>1070997319</v>
      </c>
      <c r="J752">
        <v>1242018195</v>
      </c>
      <c r="K752">
        <v>597961147</v>
      </c>
      <c r="L752">
        <v>244418180</v>
      </c>
      <c r="M752">
        <v>281624548</v>
      </c>
      <c r="N752">
        <v>472003237</v>
      </c>
      <c r="O752">
        <v>487266597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41827868</v>
      </c>
      <c r="G753">
        <v>24820824</v>
      </c>
      <c r="H753">
        <v>18655801</v>
      </c>
      <c r="I753">
        <v>26045107</v>
      </c>
      <c r="J753">
        <v>23321192</v>
      </c>
      <c r="K753">
        <v>20097859</v>
      </c>
      <c r="L753">
        <v>11587090</v>
      </c>
      <c r="M753">
        <v>149164110</v>
      </c>
      <c r="N753">
        <v>290351030</v>
      </c>
      <c r="O753">
        <v>6948669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10241371</v>
      </c>
      <c r="G754">
        <v>19093995</v>
      </c>
      <c r="H754">
        <v>51484497</v>
      </c>
      <c r="I754">
        <v>52301374</v>
      </c>
      <c r="J754">
        <v>242415086</v>
      </c>
      <c r="K754">
        <v>48712822</v>
      </c>
      <c r="L754">
        <v>111792045</v>
      </c>
      <c r="M754">
        <v>4759337</v>
      </c>
      <c r="N754">
        <v>2507833</v>
      </c>
      <c r="O754">
        <v>1932647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110720815</v>
      </c>
      <c r="G755">
        <v>91442215</v>
      </c>
      <c r="H755">
        <v>175525761</v>
      </c>
      <c r="I755">
        <v>185084807</v>
      </c>
      <c r="J755">
        <v>226293597</v>
      </c>
      <c r="K755">
        <v>180146828</v>
      </c>
      <c r="L755">
        <v>85114922</v>
      </c>
      <c r="M755">
        <v>74583244</v>
      </c>
      <c r="N755">
        <v>209540608</v>
      </c>
      <c r="O755">
        <v>293301987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1023471064</v>
      </c>
      <c r="G756">
        <v>1159066373</v>
      </c>
      <c r="H756">
        <v>2742953290</v>
      </c>
      <c r="I756">
        <v>1128717399</v>
      </c>
      <c r="J756">
        <v>1440413648</v>
      </c>
      <c r="K756">
        <v>1821470866</v>
      </c>
      <c r="L756">
        <v>1782105048</v>
      </c>
      <c r="M756">
        <v>2191374322</v>
      </c>
      <c r="N756">
        <v>1888902159</v>
      </c>
      <c r="O756">
        <v>2265239968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258777611</v>
      </c>
      <c r="G757">
        <v>195942982</v>
      </c>
      <c r="H757">
        <v>199670333</v>
      </c>
      <c r="I757">
        <v>190351068</v>
      </c>
      <c r="J757">
        <v>296454658</v>
      </c>
      <c r="K757">
        <v>262707329</v>
      </c>
      <c r="L757">
        <v>269956672</v>
      </c>
      <c r="M757">
        <v>296712217</v>
      </c>
      <c r="N757">
        <v>196465919</v>
      </c>
      <c r="O757">
        <v>379679615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9745879</v>
      </c>
      <c r="G758">
        <v>20311705</v>
      </c>
      <c r="H758">
        <v>50983173</v>
      </c>
      <c r="I758">
        <v>16997972</v>
      </c>
      <c r="J758">
        <v>14425460</v>
      </c>
      <c r="K758">
        <v>18161742</v>
      </c>
      <c r="L758">
        <v>39558020</v>
      </c>
      <c r="M758">
        <v>42855528</v>
      </c>
      <c r="N758">
        <v>13666617</v>
      </c>
      <c r="O758">
        <v>39709611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205079788</v>
      </c>
      <c r="G759">
        <v>289891869</v>
      </c>
      <c r="H759">
        <v>157407937</v>
      </c>
      <c r="I759">
        <v>33710585</v>
      </c>
      <c r="J759">
        <v>40609592</v>
      </c>
      <c r="K759">
        <v>40257852</v>
      </c>
      <c r="L759">
        <v>103489184</v>
      </c>
      <c r="M759">
        <v>47924235</v>
      </c>
      <c r="N759">
        <v>102620990</v>
      </c>
      <c r="O759">
        <v>292634195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600747869</v>
      </c>
      <c r="G760">
        <v>479594271</v>
      </c>
      <c r="H760">
        <v>293130908</v>
      </c>
      <c r="I760">
        <v>773068623</v>
      </c>
      <c r="J760">
        <v>185497205</v>
      </c>
      <c r="K760">
        <v>411526079</v>
      </c>
      <c r="L760">
        <v>400088677</v>
      </c>
      <c r="M760">
        <v>106083867</v>
      </c>
      <c r="N760">
        <v>190358427</v>
      </c>
      <c r="O760">
        <v>241833463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9959255</v>
      </c>
      <c r="G761">
        <v>10037153</v>
      </c>
      <c r="H761">
        <v>32835139</v>
      </c>
      <c r="I761">
        <v>57230861</v>
      </c>
      <c r="J761">
        <v>56895072</v>
      </c>
      <c r="K761">
        <v>45409187</v>
      </c>
      <c r="L761">
        <v>25024207</v>
      </c>
      <c r="M761">
        <v>95878031</v>
      </c>
      <c r="N761">
        <v>47383570</v>
      </c>
      <c r="O761">
        <v>129409393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288937950</v>
      </c>
      <c r="G762">
        <v>416054875</v>
      </c>
      <c r="H762">
        <v>188312640</v>
      </c>
      <c r="I762">
        <v>369025732</v>
      </c>
      <c r="J762">
        <v>615376702</v>
      </c>
      <c r="K762">
        <v>203985815</v>
      </c>
      <c r="L762">
        <v>168316982</v>
      </c>
      <c r="M762">
        <v>373670292</v>
      </c>
      <c r="N762">
        <v>842738396</v>
      </c>
      <c r="O762">
        <v>416192693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149439</v>
      </c>
      <c r="G763">
        <v>0</v>
      </c>
      <c r="H763">
        <v>1999</v>
      </c>
      <c r="I763">
        <v>216396</v>
      </c>
      <c r="J763">
        <v>0</v>
      </c>
      <c r="K763">
        <v>351349</v>
      </c>
      <c r="L763">
        <v>19464</v>
      </c>
      <c r="M763">
        <v>235924</v>
      </c>
      <c r="N763">
        <v>2397855</v>
      </c>
      <c r="O763">
        <v>8336862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3340682000</v>
      </c>
      <c r="G764">
        <v>1742664000</v>
      </c>
      <c r="H764">
        <v>3208997000</v>
      </c>
      <c r="I764">
        <v>1272413000</v>
      </c>
      <c r="J764">
        <v>1175401000</v>
      </c>
      <c r="K764">
        <v>1228157000</v>
      </c>
      <c r="L764">
        <v>3853945000</v>
      </c>
      <c r="M764">
        <v>4183375000</v>
      </c>
      <c r="N764">
        <v>149405000</v>
      </c>
      <c r="O764">
        <v>688900000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367470463</v>
      </c>
      <c r="G765">
        <v>328155755</v>
      </c>
      <c r="H765">
        <v>233975427</v>
      </c>
      <c r="I765">
        <v>355061776</v>
      </c>
      <c r="J765">
        <v>206833467</v>
      </c>
      <c r="K765">
        <v>209391946</v>
      </c>
      <c r="L765">
        <v>173285801</v>
      </c>
      <c r="M765">
        <v>475059639</v>
      </c>
      <c r="N765">
        <v>430860896</v>
      </c>
      <c r="O765">
        <v>261841840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901694840</v>
      </c>
      <c r="G766">
        <v>813725521</v>
      </c>
      <c r="H766">
        <v>1142434913</v>
      </c>
      <c r="I766">
        <v>1883292287</v>
      </c>
      <c r="J766">
        <v>493365686</v>
      </c>
      <c r="K766">
        <v>310692085</v>
      </c>
      <c r="L766">
        <v>450838537</v>
      </c>
      <c r="M766">
        <v>511612346</v>
      </c>
      <c r="N766">
        <v>1140465517</v>
      </c>
      <c r="O766">
        <v>3170474795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838669000</v>
      </c>
      <c r="G767">
        <v>1543318000</v>
      </c>
      <c r="H767">
        <v>2058617000</v>
      </c>
      <c r="I767">
        <v>1867624000</v>
      </c>
      <c r="J767">
        <v>860892000</v>
      </c>
      <c r="K767">
        <v>461166000</v>
      </c>
      <c r="L767">
        <v>468645000</v>
      </c>
      <c r="M767">
        <v>638737000</v>
      </c>
      <c r="N767">
        <v>742981000</v>
      </c>
      <c r="O767">
        <v>659754000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717613671</v>
      </c>
      <c r="G768">
        <v>541170872</v>
      </c>
      <c r="H768">
        <v>642236880</v>
      </c>
      <c r="I768">
        <v>184988468</v>
      </c>
      <c r="J768">
        <v>205909214</v>
      </c>
      <c r="K768">
        <v>273826099</v>
      </c>
      <c r="L768">
        <v>385281362</v>
      </c>
      <c r="M768">
        <v>667494303</v>
      </c>
      <c r="N768">
        <v>774395805</v>
      </c>
      <c r="O768">
        <v>1194534944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1688879719</v>
      </c>
      <c r="G769">
        <v>237779723</v>
      </c>
      <c r="H769">
        <v>281125383</v>
      </c>
      <c r="I769">
        <v>316002725</v>
      </c>
      <c r="J769">
        <v>40361244</v>
      </c>
      <c r="K769">
        <v>56177058</v>
      </c>
      <c r="L769">
        <v>26034865</v>
      </c>
      <c r="M769">
        <v>4119582</v>
      </c>
      <c r="N769">
        <v>45778123</v>
      </c>
      <c r="O769">
        <v>28037020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20726884</v>
      </c>
      <c r="G770">
        <v>7147694</v>
      </c>
      <c r="H770">
        <v>4319316</v>
      </c>
      <c r="I770">
        <v>831899</v>
      </c>
      <c r="J770">
        <v>47581152</v>
      </c>
      <c r="K770">
        <v>28296990</v>
      </c>
      <c r="L770">
        <v>55397846</v>
      </c>
      <c r="M770">
        <v>41862490</v>
      </c>
      <c r="N770">
        <v>58988076</v>
      </c>
      <c r="O770">
        <v>148593379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0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450748620</v>
      </c>
      <c r="G772">
        <v>456151724</v>
      </c>
      <c r="H772">
        <v>527272730</v>
      </c>
      <c r="I772">
        <v>654424396</v>
      </c>
      <c r="J772">
        <v>618838185</v>
      </c>
      <c r="K772">
        <v>551784899</v>
      </c>
      <c r="L772">
        <v>268356672</v>
      </c>
      <c r="M772">
        <v>276027291</v>
      </c>
      <c r="N772">
        <v>443553547</v>
      </c>
      <c r="O772">
        <v>337531172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22283096</v>
      </c>
      <c r="G773">
        <v>24453759</v>
      </c>
      <c r="H773">
        <v>23154266</v>
      </c>
      <c r="I773">
        <v>15890412</v>
      </c>
      <c r="J773">
        <v>23095166</v>
      </c>
      <c r="K773">
        <v>35284583</v>
      </c>
      <c r="L773">
        <v>34222390</v>
      </c>
      <c r="M773">
        <v>74646773</v>
      </c>
      <c r="N773">
        <v>129581954</v>
      </c>
      <c r="O773">
        <v>171698098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144705953</v>
      </c>
      <c r="G774">
        <v>615828837</v>
      </c>
      <c r="H774">
        <v>323400404</v>
      </c>
      <c r="I774">
        <v>320348686</v>
      </c>
      <c r="J774">
        <v>412938732</v>
      </c>
      <c r="K774">
        <v>226616178</v>
      </c>
      <c r="L774">
        <v>179766315</v>
      </c>
      <c r="M774">
        <v>462142267</v>
      </c>
      <c r="N774">
        <v>582784472</v>
      </c>
      <c r="O774">
        <v>1110588331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616434442</v>
      </c>
      <c r="G775">
        <v>356063610</v>
      </c>
      <c r="H775">
        <v>122898349</v>
      </c>
      <c r="I775">
        <v>125185560</v>
      </c>
      <c r="J775">
        <v>181904257</v>
      </c>
      <c r="K775">
        <v>356107200</v>
      </c>
      <c r="L775">
        <v>30340498</v>
      </c>
      <c r="M775">
        <v>129413626</v>
      </c>
      <c r="N775">
        <v>104025233</v>
      </c>
      <c r="O775">
        <v>143389220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1924299</v>
      </c>
      <c r="G776">
        <v>221533</v>
      </c>
      <c r="H776">
        <v>136769</v>
      </c>
      <c r="I776">
        <v>477933</v>
      </c>
      <c r="J776">
        <v>634228</v>
      </c>
      <c r="K776">
        <v>2066698</v>
      </c>
      <c r="L776">
        <v>1015411</v>
      </c>
      <c r="M776">
        <v>1180681</v>
      </c>
      <c r="N776">
        <v>406251</v>
      </c>
      <c r="O776">
        <v>1666576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1378741509</v>
      </c>
      <c r="G777">
        <v>643454043</v>
      </c>
      <c r="H777">
        <v>1915485955</v>
      </c>
      <c r="I777">
        <v>1793118640</v>
      </c>
      <c r="J777">
        <v>1365607862</v>
      </c>
      <c r="K777">
        <v>1115900348</v>
      </c>
      <c r="L777">
        <v>582886307</v>
      </c>
      <c r="M777">
        <v>351085015</v>
      </c>
      <c r="N777">
        <v>154033528</v>
      </c>
      <c r="O777">
        <v>281565537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924762698</v>
      </c>
      <c r="G778">
        <v>677381144</v>
      </c>
      <c r="H778">
        <v>775379154</v>
      </c>
      <c r="I778">
        <v>826454311</v>
      </c>
      <c r="J778">
        <v>668406655</v>
      </c>
      <c r="K778">
        <v>529888875</v>
      </c>
      <c r="L778">
        <v>646661185</v>
      </c>
      <c r="M778">
        <v>404623731</v>
      </c>
      <c r="N778">
        <v>203606665</v>
      </c>
      <c r="O778">
        <v>93103286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9277362859</v>
      </c>
      <c r="G779">
        <v>10190435449</v>
      </c>
      <c r="H779">
        <v>10044013679</v>
      </c>
      <c r="I779">
        <v>10244763626</v>
      </c>
      <c r="J779">
        <v>11654707721</v>
      </c>
      <c r="K779">
        <v>17309294461</v>
      </c>
      <c r="L779">
        <v>16332310346</v>
      </c>
      <c r="M779">
        <v>14478191071</v>
      </c>
      <c r="N779">
        <v>16033894550</v>
      </c>
      <c r="O779">
        <v>19592831213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6682734083</v>
      </c>
      <c r="G780">
        <v>6522197148</v>
      </c>
      <c r="H780">
        <v>9242858743</v>
      </c>
      <c r="I780">
        <v>5090600465</v>
      </c>
      <c r="J780">
        <v>3351359455</v>
      </c>
      <c r="K780">
        <v>3419007157</v>
      </c>
      <c r="L780">
        <v>3652131579</v>
      </c>
      <c r="M780">
        <v>3946469234</v>
      </c>
      <c r="N780">
        <v>3241066426</v>
      </c>
      <c r="O780">
        <v>3101961030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199327679</v>
      </c>
      <c r="G781">
        <v>250287340</v>
      </c>
      <c r="H781">
        <v>392328028</v>
      </c>
      <c r="I781">
        <v>266575608</v>
      </c>
      <c r="J781">
        <v>156537721</v>
      </c>
      <c r="K781">
        <v>139258930</v>
      </c>
      <c r="L781">
        <v>130940296</v>
      </c>
      <c r="M781">
        <v>119034360</v>
      </c>
      <c r="N781">
        <v>405169527</v>
      </c>
      <c r="O781">
        <v>1128096860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396356655</v>
      </c>
      <c r="G782">
        <v>279139580</v>
      </c>
      <c r="H782">
        <v>17559891</v>
      </c>
      <c r="I782">
        <v>17434857</v>
      </c>
      <c r="J782">
        <v>21749941</v>
      </c>
      <c r="K782">
        <v>13694744</v>
      </c>
      <c r="L782">
        <v>18785941</v>
      </c>
      <c r="M782">
        <v>19592592</v>
      </c>
      <c r="N782">
        <v>13077415</v>
      </c>
      <c r="O782">
        <v>16435797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6452621</v>
      </c>
      <c r="G783">
        <v>3596669</v>
      </c>
      <c r="H783">
        <v>157531</v>
      </c>
      <c r="I783">
        <v>4680801</v>
      </c>
      <c r="J783">
        <v>4596871</v>
      </c>
      <c r="K783">
        <v>9327132</v>
      </c>
      <c r="L783">
        <v>4363592</v>
      </c>
      <c r="M783">
        <v>899483</v>
      </c>
      <c r="N783">
        <v>153203</v>
      </c>
      <c r="O783">
        <v>1222180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3773271</v>
      </c>
      <c r="H784">
        <v>6835777</v>
      </c>
      <c r="I784">
        <v>568585</v>
      </c>
      <c r="J784">
        <v>5673139</v>
      </c>
      <c r="K784">
        <v>25323775</v>
      </c>
      <c r="L784">
        <v>5215303</v>
      </c>
      <c r="M784">
        <v>1805954</v>
      </c>
      <c r="N784">
        <v>770880</v>
      </c>
      <c r="O784">
        <v>724760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1412470</v>
      </c>
      <c r="G785">
        <v>3328438</v>
      </c>
      <c r="H785">
        <v>903288</v>
      </c>
      <c r="I785">
        <v>2457476</v>
      </c>
      <c r="J785">
        <v>9578149</v>
      </c>
      <c r="K785">
        <v>606563</v>
      </c>
      <c r="L785">
        <v>3648</v>
      </c>
      <c r="M785">
        <v>13149406</v>
      </c>
      <c r="N785">
        <v>56784</v>
      </c>
      <c r="O785">
        <v>1116089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3012290617</v>
      </c>
      <c r="G786">
        <v>2588905044</v>
      </c>
      <c r="H786">
        <v>2451482955</v>
      </c>
      <c r="I786">
        <v>1743356587</v>
      </c>
      <c r="J786">
        <v>1986462227</v>
      </c>
      <c r="K786">
        <v>2295271079</v>
      </c>
      <c r="L786">
        <v>2206857893</v>
      </c>
      <c r="M786">
        <v>2343675672</v>
      </c>
      <c r="N786">
        <v>275391188</v>
      </c>
      <c r="O786">
        <v>182217142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120029951</v>
      </c>
      <c r="G787">
        <v>51349769</v>
      </c>
      <c r="H787">
        <v>75169661</v>
      </c>
      <c r="I787">
        <v>130899185</v>
      </c>
      <c r="J787">
        <v>101791313</v>
      </c>
      <c r="K787">
        <v>260201989</v>
      </c>
      <c r="L787">
        <v>216306834</v>
      </c>
      <c r="M787">
        <v>305682724</v>
      </c>
      <c r="N787">
        <v>256840257</v>
      </c>
      <c r="O787">
        <v>215035064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990202186</v>
      </c>
      <c r="G788">
        <v>541536173</v>
      </c>
      <c r="H788">
        <v>12104738</v>
      </c>
      <c r="I788">
        <v>6852112</v>
      </c>
      <c r="J788">
        <v>2699253</v>
      </c>
      <c r="K788">
        <v>38589383</v>
      </c>
      <c r="L788">
        <v>21309127</v>
      </c>
      <c r="M788">
        <v>70028050</v>
      </c>
      <c r="N788">
        <v>72377792</v>
      </c>
      <c r="O788">
        <v>82857820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388568981</v>
      </c>
      <c r="G789">
        <v>167937459</v>
      </c>
      <c r="H789">
        <v>69822742</v>
      </c>
      <c r="I789">
        <v>98381496</v>
      </c>
      <c r="J789">
        <v>354841406</v>
      </c>
      <c r="K789">
        <v>132965706</v>
      </c>
      <c r="L789">
        <v>29388975</v>
      </c>
      <c r="M789">
        <v>156174652</v>
      </c>
      <c r="N789">
        <v>297743220</v>
      </c>
      <c r="O789">
        <v>1033180058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78010119</v>
      </c>
      <c r="G790">
        <v>70660038</v>
      </c>
      <c r="H790">
        <v>224349740</v>
      </c>
      <c r="I790">
        <v>87874168</v>
      </c>
      <c r="J790">
        <v>265389013</v>
      </c>
      <c r="K790">
        <v>836017653</v>
      </c>
      <c r="L790">
        <v>215673358</v>
      </c>
      <c r="M790">
        <v>1161456416</v>
      </c>
      <c r="N790">
        <v>165097553</v>
      </c>
      <c r="O790">
        <v>241029828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38061421</v>
      </c>
      <c r="G791">
        <v>1273172</v>
      </c>
      <c r="H791">
        <v>4372464</v>
      </c>
      <c r="I791">
        <v>118782724</v>
      </c>
      <c r="J791">
        <v>80310803</v>
      </c>
      <c r="K791">
        <v>24544263</v>
      </c>
      <c r="L791">
        <v>9529389</v>
      </c>
      <c r="M791">
        <v>2534674</v>
      </c>
      <c r="N791">
        <v>459353</v>
      </c>
      <c r="O791">
        <v>11770275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3473877432</v>
      </c>
      <c r="G792">
        <v>3627862822</v>
      </c>
      <c r="H792">
        <v>2716832699</v>
      </c>
      <c r="I792">
        <v>3118888619</v>
      </c>
      <c r="J792">
        <v>2556286940</v>
      </c>
      <c r="K792">
        <v>2253519306</v>
      </c>
      <c r="L792">
        <v>460251121</v>
      </c>
      <c r="M792">
        <v>850315890</v>
      </c>
      <c r="N792">
        <v>770802293</v>
      </c>
      <c r="O792">
        <v>4067263622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193677166</v>
      </c>
      <c r="G793">
        <v>44280191</v>
      </c>
      <c r="H793">
        <v>41832617</v>
      </c>
      <c r="I793">
        <v>99265044</v>
      </c>
      <c r="J793">
        <v>95050002</v>
      </c>
      <c r="K793">
        <v>36943671</v>
      </c>
      <c r="L793">
        <v>6741639</v>
      </c>
      <c r="M793">
        <v>187515119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575771313</v>
      </c>
      <c r="G794">
        <v>629494524</v>
      </c>
      <c r="H794">
        <v>681743101</v>
      </c>
      <c r="I794">
        <v>738629967</v>
      </c>
      <c r="J794">
        <v>516291000</v>
      </c>
      <c r="K794">
        <v>807429840</v>
      </c>
      <c r="L794">
        <v>595936963</v>
      </c>
      <c r="M794">
        <v>695109354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29906150804</v>
      </c>
      <c r="G795">
        <v>25389091599</v>
      </c>
      <c r="H795">
        <v>14274716771</v>
      </c>
      <c r="I795">
        <v>10620836319</v>
      </c>
      <c r="J795">
        <v>6890616885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100164723</v>
      </c>
      <c r="G796">
        <v>65367658</v>
      </c>
      <c r="H796">
        <v>74974977</v>
      </c>
      <c r="I796">
        <v>56383879</v>
      </c>
      <c r="J796">
        <v>48260505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229182000</v>
      </c>
      <c r="G797">
        <v>230813000</v>
      </c>
      <c r="H797">
        <v>149931000</v>
      </c>
      <c r="I797">
        <v>156336000</v>
      </c>
      <c r="J797">
        <v>125916000</v>
      </c>
      <c r="K797">
        <v>174473000</v>
      </c>
      <c r="L797">
        <v>166295000</v>
      </c>
      <c r="M797">
        <v>148761000</v>
      </c>
      <c r="N797">
        <v>291115000</v>
      </c>
      <c r="O797">
        <v>312202000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229043042</v>
      </c>
      <c r="G798">
        <v>505897638</v>
      </c>
      <c r="H798">
        <v>156335775</v>
      </c>
      <c r="I798">
        <v>97534219</v>
      </c>
      <c r="J798">
        <v>62365713</v>
      </c>
      <c r="K798">
        <v>105929031</v>
      </c>
      <c r="L798">
        <v>91399407</v>
      </c>
      <c r="M798">
        <v>43740432</v>
      </c>
      <c r="N798">
        <v>51612945</v>
      </c>
      <c r="O798">
        <v>160756524.63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32108669</v>
      </c>
      <c r="G799">
        <v>21833459</v>
      </c>
      <c r="H799">
        <v>46932369</v>
      </c>
      <c r="I799">
        <v>53445193</v>
      </c>
      <c r="J799">
        <v>77264736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479699539</v>
      </c>
      <c r="G800">
        <v>540696000</v>
      </c>
      <c r="H800">
        <v>505879732</v>
      </c>
      <c r="I800">
        <v>436396805</v>
      </c>
      <c r="J800">
        <v>375332787</v>
      </c>
      <c r="K800">
        <v>649520145</v>
      </c>
      <c r="L800">
        <v>712577813</v>
      </c>
      <c r="M800">
        <v>792212267</v>
      </c>
      <c r="N800">
        <v>697502260</v>
      </c>
      <c r="O800">
        <v>567587539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2497271532</v>
      </c>
      <c r="G801">
        <v>210117819</v>
      </c>
      <c r="H801">
        <v>151438795</v>
      </c>
      <c r="I801">
        <v>212515230</v>
      </c>
      <c r="J801">
        <v>484064976</v>
      </c>
      <c r="K801">
        <v>486047688</v>
      </c>
      <c r="L801">
        <v>304248607</v>
      </c>
      <c r="M801">
        <v>183158700</v>
      </c>
      <c r="N801">
        <v>433192300</v>
      </c>
      <c r="O801">
        <v>155982200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3128172000</v>
      </c>
      <c r="G802">
        <v>740256000</v>
      </c>
      <c r="H802">
        <v>701857000</v>
      </c>
      <c r="I802">
        <v>593870000</v>
      </c>
      <c r="J802">
        <v>565489000</v>
      </c>
      <c r="K802">
        <v>873162000</v>
      </c>
      <c r="L802">
        <v>1129553000</v>
      </c>
      <c r="M802">
        <v>1586761000</v>
      </c>
      <c r="N802">
        <v>1199778000</v>
      </c>
      <c r="O802">
        <v>848011000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811179000</v>
      </c>
      <c r="G803">
        <v>873469000</v>
      </c>
      <c r="H803">
        <v>527191000</v>
      </c>
      <c r="I803">
        <v>864321000</v>
      </c>
      <c r="J803">
        <v>216078000</v>
      </c>
      <c r="K803">
        <v>119716000</v>
      </c>
      <c r="L803">
        <v>158834000</v>
      </c>
      <c r="M803">
        <v>218889000</v>
      </c>
      <c r="N803">
        <v>332852000</v>
      </c>
      <c r="O803">
        <v>283568000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41363382</v>
      </c>
      <c r="G804">
        <v>29302498</v>
      </c>
      <c r="H804">
        <v>50614384</v>
      </c>
      <c r="I804">
        <v>63238843</v>
      </c>
      <c r="J804">
        <v>41131400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63505000</v>
      </c>
      <c r="G805">
        <v>81190000</v>
      </c>
      <c r="H805">
        <v>67558000</v>
      </c>
      <c r="I805">
        <v>86588000</v>
      </c>
      <c r="J805">
        <v>61668462</v>
      </c>
      <c r="K805">
        <v>77808481</v>
      </c>
      <c r="L805">
        <v>146049971</v>
      </c>
      <c r="M805">
        <v>152583000</v>
      </c>
      <c r="N805">
        <v>179791000</v>
      </c>
      <c r="O805">
        <v>0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725464848</v>
      </c>
      <c r="G806">
        <v>360063889</v>
      </c>
      <c r="H806">
        <v>331417917</v>
      </c>
      <c r="I806">
        <v>310289143</v>
      </c>
      <c r="J806">
        <v>144657514</v>
      </c>
      <c r="K806">
        <v>133054761</v>
      </c>
      <c r="L806">
        <v>224777359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1083520652</v>
      </c>
      <c r="G807">
        <v>487448616</v>
      </c>
      <c r="H807">
        <v>383909822</v>
      </c>
      <c r="I807">
        <v>655733628</v>
      </c>
      <c r="J807">
        <v>504432424</v>
      </c>
      <c r="K807">
        <v>462665622</v>
      </c>
      <c r="L807">
        <v>253093673</v>
      </c>
      <c r="M807">
        <v>203574055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132520698</v>
      </c>
      <c r="G808">
        <v>209268080</v>
      </c>
      <c r="H808">
        <v>376310427</v>
      </c>
      <c r="I808">
        <v>81206475</v>
      </c>
      <c r="J808">
        <v>15908173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941704684</v>
      </c>
      <c r="G809">
        <v>1248585041</v>
      </c>
      <c r="H809">
        <v>1015981243</v>
      </c>
      <c r="I809">
        <v>1048275908</v>
      </c>
      <c r="J809">
        <v>991303608</v>
      </c>
      <c r="K809">
        <v>1127822035</v>
      </c>
      <c r="L809">
        <v>870773988</v>
      </c>
      <c r="M809">
        <v>627881552</v>
      </c>
      <c r="N809">
        <v>495381835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82437000000</v>
      </c>
      <c r="G810">
        <v>75418570200</v>
      </c>
      <c r="H810">
        <v>72013741500</v>
      </c>
      <c r="I810">
        <v>51266688200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153134064</v>
      </c>
      <c r="G811">
        <v>145353081</v>
      </c>
      <c r="H811">
        <v>56133157</v>
      </c>
      <c r="I811">
        <v>219584258</v>
      </c>
      <c r="J811">
        <v>556767485</v>
      </c>
      <c r="K811">
        <v>270804960</v>
      </c>
      <c r="L811">
        <v>404167845</v>
      </c>
      <c r="M811">
        <v>554344495</v>
      </c>
      <c r="N811">
        <v>1934905224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207311000000</v>
      </c>
      <c r="G812">
        <v>190449000000</v>
      </c>
      <c r="H812">
        <v>204965000000</v>
      </c>
      <c r="I812">
        <v>195164000000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965140034</v>
      </c>
      <c r="G813">
        <v>646139750</v>
      </c>
      <c r="H813">
        <v>550474317</v>
      </c>
      <c r="I813">
        <v>618851162</v>
      </c>
      <c r="J813">
        <v>715353089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7946029827</v>
      </c>
      <c r="G814">
        <v>9860264202</v>
      </c>
      <c r="H814">
        <v>5950901794</v>
      </c>
      <c r="I814">
        <v>4008727545</v>
      </c>
      <c r="J814">
        <v>3508306131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443308582</v>
      </c>
      <c r="G815">
        <v>449310790</v>
      </c>
      <c r="H815">
        <v>298154342</v>
      </c>
      <c r="I815">
        <v>417550685</v>
      </c>
      <c r="J815">
        <v>389564418</v>
      </c>
      <c r="K815">
        <v>353574039</v>
      </c>
      <c r="L815">
        <v>369863975</v>
      </c>
      <c r="M815">
        <v>273855516</v>
      </c>
      <c r="N815">
        <v>950535630</v>
      </c>
      <c r="O815">
        <v>142365595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1780088441</v>
      </c>
      <c r="G816">
        <v>1510218440</v>
      </c>
      <c r="H816">
        <v>2540021118</v>
      </c>
      <c r="I816">
        <v>2648732844</v>
      </c>
      <c r="J816">
        <v>2765549706</v>
      </c>
      <c r="K816">
        <v>1881835844</v>
      </c>
      <c r="L816">
        <v>1583021582</v>
      </c>
      <c r="M816">
        <v>1425959039</v>
      </c>
      <c r="N816">
        <v>1806022065</v>
      </c>
      <c r="O816">
        <v>1579258840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180193469</v>
      </c>
      <c r="G817">
        <v>400611250</v>
      </c>
      <c r="H817">
        <v>284088819</v>
      </c>
      <c r="I817">
        <v>339156187</v>
      </c>
      <c r="J817">
        <v>498149005</v>
      </c>
      <c r="K817">
        <v>476098949</v>
      </c>
      <c r="L817">
        <v>195896788</v>
      </c>
      <c r="M817">
        <v>298218603</v>
      </c>
      <c r="N817">
        <v>197684801</v>
      </c>
      <c r="O817">
        <v>247799647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154509019</v>
      </c>
      <c r="G818">
        <v>163568069</v>
      </c>
      <c r="H818">
        <v>1444309705</v>
      </c>
      <c r="I818">
        <v>1892028724</v>
      </c>
      <c r="J818">
        <v>81599235</v>
      </c>
      <c r="K818">
        <v>94716978</v>
      </c>
      <c r="L818">
        <v>130614103</v>
      </c>
      <c r="M818">
        <v>253505267</v>
      </c>
      <c r="N818">
        <v>331866707</v>
      </c>
      <c r="O818">
        <v>226397554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27512867</v>
      </c>
      <c r="G819">
        <v>60962692</v>
      </c>
      <c r="H819">
        <v>56948229</v>
      </c>
      <c r="I819">
        <v>41849051</v>
      </c>
      <c r="J819">
        <v>55815384</v>
      </c>
      <c r="K819">
        <v>27271892</v>
      </c>
      <c r="L819">
        <v>65533225</v>
      </c>
      <c r="M819">
        <v>85744970</v>
      </c>
      <c r="N819">
        <v>131196994</v>
      </c>
      <c r="O819">
        <v>14130927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277568453</v>
      </c>
      <c r="G820">
        <v>404078264</v>
      </c>
      <c r="H820">
        <v>431121643</v>
      </c>
      <c r="I820">
        <v>422679106</v>
      </c>
      <c r="J820">
        <v>78145916</v>
      </c>
      <c r="K820">
        <v>84499964</v>
      </c>
      <c r="L820">
        <v>30613613</v>
      </c>
      <c r="M820">
        <v>49739859</v>
      </c>
      <c r="N820">
        <v>158026819</v>
      </c>
      <c r="O820">
        <v>339223506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86882317</v>
      </c>
      <c r="G821">
        <v>17911467</v>
      </c>
      <c r="H821">
        <v>63368225</v>
      </c>
      <c r="I821">
        <v>45012615</v>
      </c>
      <c r="J821">
        <v>81522350</v>
      </c>
      <c r="K821">
        <v>134389813</v>
      </c>
      <c r="L821">
        <v>211627115</v>
      </c>
      <c r="M821">
        <v>167127554</v>
      </c>
      <c r="N821">
        <v>99186549</v>
      </c>
      <c r="O821">
        <v>27428719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308314991</v>
      </c>
      <c r="G822">
        <v>336902516</v>
      </c>
      <c r="H822">
        <v>1611556181</v>
      </c>
      <c r="I822">
        <v>2364991920</v>
      </c>
      <c r="J822">
        <v>1202191405</v>
      </c>
      <c r="K822">
        <v>32588373</v>
      </c>
      <c r="L822">
        <v>34386798</v>
      </c>
      <c r="M822">
        <v>196577955</v>
      </c>
      <c r="N822">
        <v>246592537</v>
      </c>
      <c r="O822">
        <v>1788862774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253869768</v>
      </c>
      <c r="G823">
        <v>152152832</v>
      </c>
      <c r="H823">
        <v>91782888</v>
      </c>
      <c r="I823">
        <v>107753311</v>
      </c>
      <c r="J823">
        <v>228355383</v>
      </c>
      <c r="K823">
        <v>382995347</v>
      </c>
      <c r="L823">
        <v>71282926</v>
      </c>
      <c r="M823">
        <v>101397153</v>
      </c>
      <c r="N823">
        <v>148276573</v>
      </c>
      <c r="O823">
        <v>207317613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1442344809</v>
      </c>
      <c r="G824">
        <v>554250019</v>
      </c>
      <c r="H824">
        <v>1073654249</v>
      </c>
      <c r="I824">
        <v>679853177</v>
      </c>
      <c r="J824">
        <v>480474972</v>
      </c>
      <c r="K824">
        <v>765589310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1378272924</v>
      </c>
      <c r="G825">
        <v>1545516132</v>
      </c>
      <c r="H825">
        <v>1089543931</v>
      </c>
      <c r="I825">
        <v>1115224368</v>
      </c>
      <c r="J825">
        <v>1010638433</v>
      </c>
      <c r="K825">
        <v>1047717219</v>
      </c>
      <c r="L825">
        <v>894381127</v>
      </c>
      <c r="M825">
        <v>556996335</v>
      </c>
      <c r="N825">
        <v>510912108</v>
      </c>
      <c r="O825">
        <v>667974304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342366191</v>
      </c>
      <c r="G826">
        <v>272538106</v>
      </c>
      <c r="H826">
        <v>262947956</v>
      </c>
      <c r="I826">
        <v>270745500</v>
      </c>
      <c r="J826">
        <v>184203303</v>
      </c>
      <c r="K826">
        <v>210971794</v>
      </c>
      <c r="L826">
        <v>180866603</v>
      </c>
      <c r="M826">
        <v>158194706</v>
      </c>
      <c r="N826">
        <v>425323452</v>
      </c>
      <c r="O826">
        <v>231764951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539486905</v>
      </c>
      <c r="G827">
        <v>405232014</v>
      </c>
      <c r="H827">
        <v>1125990534</v>
      </c>
      <c r="I827">
        <v>523697864</v>
      </c>
      <c r="J827">
        <v>264420081</v>
      </c>
      <c r="K827">
        <v>128271716</v>
      </c>
      <c r="L827">
        <v>546289798</v>
      </c>
      <c r="M827">
        <v>578527536</v>
      </c>
      <c r="N827">
        <v>802803112</v>
      </c>
      <c r="O827">
        <v>1196056814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667474820</v>
      </c>
      <c r="G828">
        <v>1091155484</v>
      </c>
      <c r="H828">
        <v>829876620</v>
      </c>
      <c r="I828">
        <v>631663971</v>
      </c>
      <c r="J828">
        <v>806585340</v>
      </c>
      <c r="K828">
        <v>309744639</v>
      </c>
      <c r="L828">
        <v>186801712</v>
      </c>
      <c r="M828">
        <v>207093379</v>
      </c>
      <c r="N828">
        <v>437090993</v>
      </c>
      <c r="O828">
        <v>312408790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285947986</v>
      </c>
      <c r="G829">
        <v>240677264</v>
      </c>
      <c r="H829">
        <v>56514233</v>
      </c>
      <c r="I829">
        <v>34556445</v>
      </c>
      <c r="J829">
        <v>37875945</v>
      </c>
      <c r="K829">
        <v>31036675</v>
      </c>
      <c r="L829">
        <v>54588284</v>
      </c>
      <c r="M829">
        <v>106582732</v>
      </c>
      <c r="N829">
        <v>162851195</v>
      </c>
      <c r="O829">
        <v>56069525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55991029</v>
      </c>
      <c r="G830">
        <v>45582217</v>
      </c>
      <c r="H830">
        <v>69314468</v>
      </c>
      <c r="I830">
        <v>42367091</v>
      </c>
      <c r="J830">
        <v>41933881</v>
      </c>
      <c r="K830">
        <v>29420155</v>
      </c>
      <c r="L830">
        <v>29751688</v>
      </c>
      <c r="M830">
        <v>26772060</v>
      </c>
      <c r="N830">
        <v>23901229</v>
      </c>
      <c r="O830">
        <v>8968337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260760454</v>
      </c>
      <c r="G831">
        <v>838001022</v>
      </c>
      <c r="H831">
        <v>308348873</v>
      </c>
      <c r="I831">
        <v>269924740</v>
      </c>
      <c r="J831">
        <v>594667894</v>
      </c>
      <c r="K831">
        <v>515387324</v>
      </c>
      <c r="L831">
        <v>465678270</v>
      </c>
      <c r="M831">
        <v>501806567</v>
      </c>
      <c r="N831">
        <v>669046646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264425395</v>
      </c>
      <c r="I832">
        <v>849932461</v>
      </c>
      <c r="J832">
        <v>498079191</v>
      </c>
      <c r="K832">
        <v>518431195</v>
      </c>
      <c r="L832">
        <v>375185100</v>
      </c>
      <c r="M832">
        <v>374263471</v>
      </c>
      <c r="N832">
        <v>351186626</v>
      </c>
      <c r="O832">
        <v>938897010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405713721</v>
      </c>
      <c r="G833">
        <v>419957385</v>
      </c>
      <c r="H833">
        <v>431665489</v>
      </c>
      <c r="I833">
        <v>465211048</v>
      </c>
      <c r="J833">
        <v>402070399</v>
      </c>
      <c r="K833">
        <v>670440586</v>
      </c>
      <c r="L833">
        <v>625512384</v>
      </c>
      <c r="M833">
        <v>533096888</v>
      </c>
      <c r="N833">
        <v>331532726</v>
      </c>
      <c r="O833">
        <v>308812908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44287344</v>
      </c>
      <c r="G834">
        <v>6355205</v>
      </c>
      <c r="H834">
        <v>51014596</v>
      </c>
      <c r="I834">
        <v>3394627</v>
      </c>
      <c r="J834">
        <v>8159358</v>
      </c>
      <c r="K834">
        <v>7567069</v>
      </c>
      <c r="L834">
        <v>56415625</v>
      </c>
      <c r="M834">
        <v>37953697</v>
      </c>
      <c r="N834">
        <v>13158404</v>
      </c>
      <c r="O834">
        <v>20142530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72016086</v>
      </c>
      <c r="G835">
        <v>93553648</v>
      </c>
      <c r="H835">
        <v>125135364</v>
      </c>
      <c r="I835">
        <v>156622883</v>
      </c>
      <c r="J835">
        <v>149618631</v>
      </c>
      <c r="K835">
        <v>336164712</v>
      </c>
      <c r="L835">
        <v>152166845</v>
      </c>
      <c r="M835">
        <v>5375796</v>
      </c>
      <c r="N835">
        <v>22969951</v>
      </c>
      <c r="O835">
        <v>44983154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748124078</v>
      </c>
      <c r="G836">
        <v>515283764</v>
      </c>
      <c r="H836">
        <v>339303967</v>
      </c>
      <c r="I836">
        <v>184836658</v>
      </c>
      <c r="J836">
        <v>117754573</v>
      </c>
      <c r="K836">
        <v>134586148</v>
      </c>
      <c r="L836">
        <v>251392027</v>
      </c>
      <c r="M836">
        <v>146581430</v>
      </c>
      <c r="N836">
        <v>72025413</v>
      </c>
      <c r="O836">
        <v>133529292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101233498</v>
      </c>
      <c r="G837">
        <v>209923837</v>
      </c>
      <c r="H837">
        <v>234946008</v>
      </c>
      <c r="I837">
        <v>352015228</v>
      </c>
      <c r="J837">
        <v>529717288</v>
      </c>
      <c r="K837">
        <v>290660933</v>
      </c>
      <c r="L837">
        <v>202090769</v>
      </c>
      <c r="M837">
        <v>220664274</v>
      </c>
      <c r="N837">
        <v>116407128</v>
      </c>
      <c r="O837">
        <v>180293640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2293001159</v>
      </c>
      <c r="G838">
        <v>1895219613</v>
      </c>
      <c r="H838">
        <v>705085556</v>
      </c>
      <c r="I838">
        <v>430748910</v>
      </c>
      <c r="J838">
        <v>424913411</v>
      </c>
      <c r="K838">
        <v>68174219</v>
      </c>
      <c r="L838">
        <v>26310639</v>
      </c>
      <c r="M838">
        <v>1440749</v>
      </c>
      <c r="N838">
        <v>1779532</v>
      </c>
      <c r="O838">
        <v>4863377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5472437878</v>
      </c>
      <c r="G839">
        <v>5535778783</v>
      </c>
      <c r="H839">
        <v>3531188365</v>
      </c>
      <c r="I839">
        <v>1530800037</v>
      </c>
      <c r="J839">
        <v>70791702</v>
      </c>
      <c r="K839">
        <v>345954716</v>
      </c>
      <c r="L839">
        <v>189811092</v>
      </c>
      <c r="M839">
        <v>61287828</v>
      </c>
      <c r="N839">
        <v>98884224</v>
      </c>
      <c r="O839">
        <v>50117208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11412320</v>
      </c>
      <c r="G840">
        <v>4035485</v>
      </c>
      <c r="H840">
        <v>19348023</v>
      </c>
      <c r="I840">
        <v>30820954</v>
      </c>
      <c r="J840">
        <v>17138063</v>
      </c>
      <c r="K840">
        <v>17069682</v>
      </c>
      <c r="L840">
        <v>15630809</v>
      </c>
      <c r="M840">
        <v>12655103</v>
      </c>
      <c r="N840">
        <v>95303315</v>
      </c>
      <c r="O840">
        <v>5200360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278495988</v>
      </c>
      <c r="G841">
        <v>220884575</v>
      </c>
      <c r="H841">
        <v>308008950</v>
      </c>
      <c r="I841">
        <v>381094298</v>
      </c>
      <c r="J841">
        <v>499586743</v>
      </c>
      <c r="K841">
        <v>292624815</v>
      </c>
      <c r="L841">
        <v>312047605</v>
      </c>
      <c r="M841">
        <v>205888537</v>
      </c>
      <c r="N841">
        <v>143998661</v>
      </c>
      <c r="O841">
        <v>239428603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1342365051</v>
      </c>
      <c r="G842">
        <v>974051462</v>
      </c>
      <c r="H842">
        <v>443293968</v>
      </c>
      <c r="I842">
        <v>220603508</v>
      </c>
      <c r="J842">
        <v>238097804</v>
      </c>
      <c r="K842">
        <v>328364428</v>
      </c>
      <c r="L842">
        <v>219119802</v>
      </c>
      <c r="M842">
        <v>76668127</v>
      </c>
      <c r="N842">
        <v>47340867</v>
      </c>
      <c r="O842">
        <v>35592099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5357162621</v>
      </c>
      <c r="G843">
        <v>2573944289</v>
      </c>
      <c r="H843">
        <v>4540541586</v>
      </c>
      <c r="I843">
        <v>1599626270</v>
      </c>
      <c r="J843">
        <v>794244364</v>
      </c>
      <c r="K843">
        <v>698320003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136539383</v>
      </c>
      <c r="G844">
        <v>180231789</v>
      </c>
      <c r="H844">
        <v>230788678</v>
      </c>
      <c r="I844">
        <v>357513491</v>
      </c>
      <c r="J844">
        <v>262123560</v>
      </c>
      <c r="K844">
        <v>114777989</v>
      </c>
      <c r="L844">
        <v>100952170</v>
      </c>
      <c r="M844">
        <v>88617525</v>
      </c>
      <c r="N844">
        <v>60833662</v>
      </c>
      <c r="O844">
        <v>49865615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216720960</v>
      </c>
      <c r="G845">
        <v>163084407</v>
      </c>
      <c r="H845">
        <v>100984363</v>
      </c>
      <c r="I845">
        <v>83498550</v>
      </c>
      <c r="J845">
        <v>97079467</v>
      </c>
      <c r="K845">
        <v>48103847</v>
      </c>
      <c r="L845">
        <v>36017458</v>
      </c>
      <c r="M845">
        <v>30151226</v>
      </c>
      <c r="N845">
        <v>39263868</v>
      </c>
      <c r="O845">
        <v>212806156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65098282</v>
      </c>
      <c r="G846">
        <v>45409946</v>
      </c>
      <c r="H846">
        <v>46356617</v>
      </c>
      <c r="I846">
        <v>24963669</v>
      </c>
      <c r="J846">
        <v>41909793</v>
      </c>
      <c r="K846">
        <v>65236234</v>
      </c>
      <c r="L846">
        <v>123929157</v>
      </c>
      <c r="M846">
        <v>106872608</v>
      </c>
      <c r="N846">
        <v>83677607</v>
      </c>
      <c r="O846">
        <v>32751779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382781102</v>
      </c>
      <c r="G847">
        <v>250312798</v>
      </c>
      <c r="H847">
        <v>270893281</v>
      </c>
      <c r="I847">
        <v>221477297</v>
      </c>
      <c r="J847">
        <v>171262848</v>
      </c>
      <c r="K847">
        <v>173435163</v>
      </c>
      <c r="L847">
        <v>235640128</v>
      </c>
      <c r="M847">
        <v>332027777</v>
      </c>
      <c r="N847">
        <v>376770219</v>
      </c>
      <c r="O847">
        <v>387184073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1198494017</v>
      </c>
      <c r="G848">
        <v>1089233632</v>
      </c>
      <c r="H848">
        <v>2180065167</v>
      </c>
      <c r="I848">
        <v>2190471632</v>
      </c>
      <c r="J848">
        <v>2262238795</v>
      </c>
      <c r="K848">
        <v>962993072</v>
      </c>
      <c r="L848">
        <v>454077635</v>
      </c>
      <c r="M848">
        <v>428399305</v>
      </c>
      <c r="N848">
        <v>436446006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1088154174</v>
      </c>
      <c r="G849">
        <v>637892766</v>
      </c>
      <c r="H849">
        <v>687615478</v>
      </c>
      <c r="I849">
        <v>723356270</v>
      </c>
      <c r="J849">
        <v>406504316</v>
      </c>
      <c r="K849">
        <v>124504775</v>
      </c>
      <c r="L849">
        <v>636901716</v>
      </c>
      <c r="M849">
        <v>1556678134</v>
      </c>
      <c r="N849">
        <v>1877388472</v>
      </c>
      <c r="O849">
        <v>2220957934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1386267747</v>
      </c>
      <c r="G850">
        <v>1457079251</v>
      </c>
      <c r="H850">
        <v>1192181041</v>
      </c>
      <c r="I850">
        <v>1814832610</v>
      </c>
      <c r="J850">
        <v>1090339248</v>
      </c>
      <c r="K850">
        <v>1150493136</v>
      </c>
      <c r="L850">
        <v>1009059649</v>
      </c>
      <c r="M850">
        <v>945562507</v>
      </c>
      <c r="N850">
        <v>613805534</v>
      </c>
      <c r="O850">
        <v>623126920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412759270</v>
      </c>
      <c r="G851">
        <v>373713796</v>
      </c>
      <c r="H851">
        <v>241337537</v>
      </c>
      <c r="I851">
        <v>461338856</v>
      </c>
      <c r="J851">
        <v>268916773</v>
      </c>
      <c r="K851">
        <v>436808462</v>
      </c>
      <c r="L851">
        <v>401379939</v>
      </c>
      <c r="M851">
        <v>362081951</v>
      </c>
      <c r="N851">
        <v>282218513</v>
      </c>
      <c r="O851">
        <v>164788293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765539710</v>
      </c>
      <c r="G852">
        <v>357516553</v>
      </c>
      <c r="H852">
        <v>668179673</v>
      </c>
      <c r="I852">
        <v>1168771186</v>
      </c>
      <c r="J852">
        <v>878073790</v>
      </c>
      <c r="K852">
        <v>304313273</v>
      </c>
      <c r="L852">
        <v>684999823</v>
      </c>
      <c r="M852">
        <v>1653627082</v>
      </c>
      <c r="N852">
        <v>1004365913</v>
      </c>
      <c r="O852">
        <v>1016098508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481440757</v>
      </c>
      <c r="G853">
        <v>791796719</v>
      </c>
      <c r="H853">
        <v>492615393</v>
      </c>
      <c r="I853">
        <v>1262603830</v>
      </c>
      <c r="J853">
        <v>466222666</v>
      </c>
      <c r="K853">
        <v>952730509</v>
      </c>
      <c r="L853">
        <v>1206395444</v>
      </c>
      <c r="M853">
        <v>1946249059</v>
      </c>
      <c r="N853">
        <v>1960823000</v>
      </c>
      <c r="O853">
        <v>1824257412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395766954</v>
      </c>
      <c r="G854">
        <v>118090198</v>
      </c>
      <c r="H854">
        <v>140658628</v>
      </c>
      <c r="I854">
        <v>119063986</v>
      </c>
      <c r="J854">
        <v>179266497</v>
      </c>
      <c r="K854">
        <v>128925243</v>
      </c>
      <c r="L854">
        <v>126773046</v>
      </c>
      <c r="M854">
        <v>156128147</v>
      </c>
      <c r="N854">
        <v>147050408</v>
      </c>
      <c r="O854">
        <v>282832794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3397271212</v>
      </c>
      <c r="G855">
        <v>12806294263</v>
      </c>
      <c r="H855">
        <v>33763123</v>
      </c>
      <c r="I855">
        <v>44217935</v>
      </c>
      <c r="J855">
        <v>181105017</v>
      </c>
      <c r="K855">
        <v>19978387</v>
      </c>
      <c r="L855">
        <v>26555987</v>
      </c>
      <c r="M855">
        <v>113574623</v>
      </c>
      <c r="N855">
        <v>758015377</v>
      </c>
      <c r="O855">
        <v>1050207905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4891325000</v>
      </c>
      <c r="G856">
        <v>223158000</v>
      </c>
      <c r="H856">
        <v>337444000</v>
      </c>
      <c r="I856">
        <v>14281000</v>
      </c>
      <c r="J856">
        <v>0</v>
      </c>
      <c r="K856">
        <v>133229000</v>
      </c>
      <c r="L856">
        <v>261875000</v>
      </c>
      <c r="M856">
        <v>2552844000</v>
      </c>
      <c r="N856">
        <v>2108064000</v>
      </c>
      <c r="O856">
        <v>2313843000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3609166481</v>
      </c>
      <c r="G857">
        <v>1940362435</v>
      </c>
      <c r="H857">
        <v>5256482078</v>
      </c>
      <c r="I857">
        <v>6716847020</v>
      </c>
      <c r="J857">
        <v>4367798333</v>
      </c>
      <c r="K857">
        <v>3075397390</v>
      </c>
      <c r="L857">
        <v>5811680519</v>
      </c>
      <c r="M857">
        <v>5515378310</v>
      </c>
      <c r="N857">
        <v>4738045691</v>
      </c>
      <c r="O857">
        <v>3943464603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49031693</v>
      </c>
      <c r="G858">
        <v>7161659</v>
      </c>
      <c r="H858">
        <v>9434639</v>
      </c>
      <c r="I858">
        <v>11105318</v>
      </c>
      <c r="J858">
        <v>31497717</v>
      </c>
      <c r="K858">
        <v>77731221</v>
      </c>
      <c r="L858">
        <v>154644364</v>
      </c>
      <c r="M858">
        <v>253415737</v>
      </c>
      <c r="N858">
        <v>436831801</v>
      </c>
      <c r="O858">
        <v>301387401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65230474</v>
      </c>
      <c r="G859">
        <v>34502340</v>
      </c>
      <c r="H859">
        <v>48990365</v>
      </c>
      <c r="I859">
        <v>114780332</v>
      </c>
      <c r="J859">
        <v>63991994</v>
      </c>
      <c r="K859">
        <v>141086754</v>
      </c>
      <c r="L859">
        <v>320749983</v>
      </c>
      <c r="M859">
        <v>469650759</v>
      </c>
      <c r="N859">
        <v>583703471</v>
      </c>
      <c r="O859">
        <v>202906840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2247589000</v>
      </c>
      <c r="G860">
        <v>1297878000</v>
      </c>
      <c r="H860">
        <v>558257000</v>
      </c>
      <c r="I860">
        <v>2437420000</v>
      </c>
      <c r="J860">
        <v>1360774000</v>
      </c>
      <c r="K860">
        <v>1200717000</v>
      </c>
      <c r="L860">
        <v>1419511000</v>
      </c>
      <c r="M860">
        <v>1794001000</v>
      </c>
      <c r="N860">
        <v>548250000</v>
      </c>
      <c r="O860">
        <v>532862000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177212961</v>
      </c>
      <c r="G861">
        <v>196860699</v>
      </c>
      <c r="H861">
        <v>176925355</v>
      </c>
      <c r="I861">
        <v>351841565</v>
      </c>
      <c r="J861">
        <v>298313983</v>
      </c>
      <c r="K861">
        <v>345619680</v>
      </c>
      <c r="L861">
        <v>372667786</v>
      </c>
      <c r="M861">
        <v>595197267</v>
      </c>
      <c r="N861">
        <v>331876897</v>
      </c>
      <c r="O861">
        <v>497831425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441852061</v>
      </c>
      <c r="G862">
        <v>329727617</v>
      </c>
      <c r="H862">
        <v>315398312</v>
      </c>
      <c r="I862">
        <v>390333375</v>
      </c>
      <c r="J862">
        <v>413355411</v>
      </c>
      <c r="K862">
        <v>901793150</v>
      </c>
      <c r="L862">
        <v>899451253</v>
      </c>
      <c r="M862">
        <v>415256640</v>
      </c>
      <c r="N862">
        <v>304832195</v>
      </c>
      <c r="O862">
        <v>471333550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4903972040</v>
      </c>
      <c r="G863">
        <v>4826593638</v>
      </c>
      <c r="H863">
        <v>2689602346</v>
      </c>
      <c r="I863">
        <v>3824073145</v>
      </c>
      <c r="J863">
        <v>3945157741</v>
      </c>
      <c r="K863">
        <v>2081829893</v>
      </c>
      <c r="L863">
        <v>980035370</v>
      </c>
      <c r="M863">
        <v>496293369</v>
      </c>
      <c r="N863">
        <v>328545897</v>
      </c>
      <c r="O863">
        <v>161269202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264675787</v>
      </c>
      <c r="G864">
        <v>997332315</v>
      </c>
      <c r="H864">
        <v>1591640569</v>
      </c>
      <c r="I864">
        <v>519936878</v>
      </c>
      <c r="J864">
        <v>331774710</v>
      </c>
      <c r="K864">
        <v>229871221</v>
      </c>
      <c r="L864">
        <v>119239326</v>
      </c>
      <c r="M864">
        <v>201859645</v>
      </c>
      <c r="N864">
        <v>147392913</v>
      </c>
      <c r="O864">
        <v>1132580542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6176221557</v>
      </c>
      <c r="G865">
        <v>7577609113</v>
      </c>
      <c r="H865">
        <v>2491755537</v>
      </c>
      <c r="I865">
        <v>1745202969</v>
      </c>
      <c r="J865">
        <v>2657258624</v>
      </c>
      <c r="K865">
        <v>2762834772</v>
      </c>
      <c r="L865">
        <v>2296987137</v>
      </c>
      <c r="M865">
        <v>1380765798</v>
      </c>
      <c r="N865">
        <v>1214916058</v>
      </c>
      <c r="O865">
        <v>981198235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6365505000</v>
      </c>
      <c r="G866">
        <v>3875622000</v>
      </c>
      <c r="H866">
        <v>2753382000</v>
      </c>
      <c r="I866">
        <v>2263310000</v>
      </c>
      <c r="J866">
        <v>1440213000</v>
      </c>
      <c r="K866">
        <v>2024676000</v>
      </c>
      <c r="L866">
        <v>1715118000</v>
      </c>
      <c r="M866">
        <v>2241900000</v>
      </c>
      <c r="N866">
        <v>2017983000</v>
      </c>
      <c r="O866">
        <v>1918095000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949239226</v>
      </c>
      <c r="G867">
        <v>505308701</v>
      </c>
      <c r="H867">
        <v>654333077</v>
      </c>
      <c r="I867">
        <v>555954211</v>
      </c>
      <c r="J867">
        <v>403301977</v>
      </c>
      <c r="K867">
        <v>250085056</v>
      </c>
      <c r="L867">
        <v>209503047</v>
      </c>
      <c r="M867">
        <v>344384984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250714566</v>
      </c>
      <c r="G868">
        <v>226055762</v>
      </c>
      <c r="H868">
        <v>533034990</v>
      </c>
      <c r="I868">
        <v>151323345</v>
      </c>
      <c r="J868">
        <v>288024001</v>
      </c>
      <c r="K868">
        <v>174098817</v>
      </c>
      <c r="L868">
        <v>209183602</v>
      </c>
      <c r="M868">
        <v>319537694</v>
      </c>
      <c r="N868">
        <v>575715362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6200878297</v>
      </c>
      <c r="G869">
        <v>4363451444</v>
      </c>
      <c r="H869">
        <v>5342424040</v>
      </c>
      <c r="I869">
        <v>3171227097</v>
      </c>
      <c r="J869">
        <v>2553503064</v>
      </c>
      <c r="K869">
        <v>4829288502</v>
      </c>
      <c r="L869">
        <v>4476981449</v>
      </c>
      <c r="M869">
        <v>2458565555</v>
      </c>
      <c r="N869">
        <v>723878918</v>
      </c>
      <c r="O869">
        <v>1140323710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2146420</v>
      </c>
      <c r="G870">
        <v>3155494</v>
      </c>
      <c r="H870">
        <v>30987020</v>
      </c>
      <c r="I870">
        <v>84512427</v>
      </c>
      <c r="J870">
        <v>19665964</v>
      </c>
      <c r="K870">
        <v>208855489</v>
      </c>
      <c r="L870">
        <v>74659070</v>
      </c>
      <c r="M870">
        <v>65074705</v>
      </c>
      <c r="N870">
        <v>229251170</v>
      </c>
      <c r="O870">
        <v>398400963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67845646</v>
      </c>
      <c r="G871">
        <v>81207645</v>
      </c>
      <c r="H871">
        <v>249116423</v>
      </c>
      <c r="I871">
        <v>268432139</v>
      </c>
      <c r="J871">
        <v>293152468</v>
      </c>
      <c r="K871">
        <v>217836833</v>
      </c>
      <c r="L871">
        <v>410751382</v>
      </c>
      <c r="M871">
        <v>656813798</v>
      </c>
      <c r="N871">
        <v>474417711</v>
      </c>
      <c r="O871">
        <v>501063812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2590615359</v>
      </c>
      <c r="G872">
        <v>1547206108</v>
      </c>
      <c r="H872">
        <v>1237723293</v>
      </c>
      <c r="I872">
        <v>509629301</v>
      </c>
      <c r="J872">
        <v>854975573</v>
      </c>
      <c r="K872">
        <v>605313435</v>
      </c>
      <c r="L872">
        <v>1260842287</v>
      </c>
      <c r="M872">
        <v>1198913643</v>
      </c>
      <c r="N872">
        <v>994813318</v>
      </c>
      <c r="O872">
        <v>655308056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620360763</v>
      </c>
      <c r="G873">
        <v>432773709</v>
      </c>
      <c r="H873">
        <v>290266265</v>
      </c>
      <c r="I873">
        <v>172865022</v>
      </c>
      <c r="J873">
        <v>258232329</v>
      </c>
      <c r="K873">
        <v>262091941</v>
      </c>
      <c r="L873">
        <v>282006217</v>
      </c>
      <c r="M873">
        <v>193766400</v>
      </c>
      <c r="N873">
        <v>148317127</v>
      </c>
      <c r="O873">
        <v>114204752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4675293528</v>
      </c>
      <c r="G874">
        <v>4277010853</v>
      </c>
      <c r="H874">
        <v>1298261550</v>
      </c>
      <c r="I874">
        <v>254628036</v>
      </c>
      <c r="J874">
        <v>305493148</v>
      </c>
      <c r="K874">
        <v>145305438</v>
      </c>
      <c r="L874">
        <v>251010947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84676522</v>
      </c>
      <c r="G875">
        <v>82720806</v>
      </c>
      <c r="H875">
        <v>150121298</v>
      </c>
      <c r="I875">
        <v>131989709</v>
      </c>
      <c r="J875">
        <v>62219106</v>
      </c>
      <c r="K875">
        <v>184009444</v>
      </c>
      <c r="L875">
        <v>204450306</v>
      </c>
      <c r="M875">
        <v>286793041</v>
      </c>
      <c r="N875">
        <v>430258804</v>
      </c>
      <c r="O875">
        <v>436407694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880675000</v>
      </c>
      <c r="G876">
        <v>790128000</v>
      </c>
      <c r="H876">
        <v>837524000</v>
      </c>
      <c r="I876">
        <v>591265000</v>
      </c>
      <c r="J876">
        <v>786196000</v>
      </c>
      <c r="K876">
        <v>709141000</v>
      </c>
      <c r="L876">
        <v>1621897000</v>
      </c>
      <c r="M876">
        <v>1630919000</v>
      </c>
      <c r="N876">
        <v>1180940000</v>
      </c>
      <c r="O876">
        <v>912501000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58985785</v>
      </c>
      <c r="G877">
        <v>66415725</v>
      </c>
      <c r="H877">
        <v>90977203</v>
      </c>
      <c r="I877">
        <v>62117972</v>
      </c>
      <c r="J877">
        <v>36444805</v>
      </c>
      <c r="K877">
        <v>71667378</v>
      </c>
      <c r="L877">
        <v>33670339</v>
      </c>
      <c r="M877">
        <v>70885133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23863000000</v>
      </c>
      <c r="G878">
        <v>20673000000</v>
      </c>
      <c r="H878">
        <v>19009000000</v>
      </c>
      <c r="I878">
        <v>20935000000</v>
      </c>
      <c r="J878">
        <v>20268000000</v>
      </c>
      <c r="K878">
        <v>29058000000</v>
      </c>
      <c r="L878">
        <v>29876000000</v>
      </c>
      <c r="M878">
        <v>44539000000</v>
      </c>
      <c r="N878">
        <v>51665000000</v>
      </c>
      <c r="O878">
        <v>53369000000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345103582</v>
      </c>
      <c r="G879">
        <v>145294772</v>
      </c>
      <c r="H879">
        <v>570220382</v>
      </c>
      <c r="I879">
        <v>87865226</v>
      </c>
      <c r="J879">
        <v>381959415</v>
      </c>
      <c r="K879">
        <v>146292694</v>
      </c>
      <c r="L879">
        <v>379519809</v>
      </c>
      <c r="M879">
        <v>158692683</v>
      </c>
      <c r="N879">
        <v>153819017</v>
      </c>
      <c r="O879">
        <v>92625182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51462677</v>
      </c>
      <c r="G880">
        <v>32041084</v>
      </c>
      <c r="H880">
        <v>44945030</v>
      </c>
      <c r="I880">
        <v>48938400</v>
      </c>
      <c r="J880">
        <v>79475927</v>
      </c>
      <c r="K880">
        <v>73271247</v>
      </c>
      <c r="L880">
        <v>222026841</v>
      </c>
      <c r="M880">
        <v>30717610</v>
      </c>
      <c r="N880">
        <v>20814280</v>
      </c>
      <c r="O880">
        <v>18446583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562434136</v>
      </c>
      <c r="G881">
        <v>401149233</v>
      </c>
      <c r="H881">
        <v>440362519</v>
      </c>
      <c r="I881">
        <v>498261479</v>
      </c>
      <c r="J881">
        <v>212680152</v>
      </c>
      <c r="K881">
        <v>181766136</v>
      </c>
      <c r="L881">
        <v>224058555</v>
      </c>
      <c r="M881">
        <v>501207925</v>
      </c>
      <c r="N881">
        <v>567422775</v>
      </c>
      <c r="O881">
        <v>453326642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1461355612</v>
      </c>
      <c r="G882">
        <v>1015592198</v>
      </c>
      <c r="H882">
        <v>816016689</v>
      </c>
      <c r="I882">
        <v>203703983</v>
      </c>
      <c r="J882">
        <v>614469513</v>
      </c>
      <c r="K882">
        <v>285394706</v>
      </c>
      <c r="L882">
        <v>674898498</v>
      </c>
      <c r="M882">
        <v>1276166313</v>
      </c>
      <c r="N882">
        <v>1325188376</v>
      </c>
      <c r="O882">
        <v>1500019299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164463037</v>
      </c>
      <c r="G883">
        <v>426154575</v>
      </c>
      <c r="H883">
        <v>441693848</v>
      </c>
      <c r="I883">
        <v>411444029</v>
      </c>
      <c r="J883">
        <v>443618982</v>
      </c>
      <c r="K883">
        <v>507991267</v>
      </c>
      <c r="L883">
        <v>162625359</v>
      </c>
      <c r="M883">
        <v>415099204</v>
      </c>
      <c r="N883">
        <v>309417844</v>
      </c>
      <c r="O883">
        <v>678082658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3625657534</v>
      </c>
      <c r="G884">
        <v>2933589719</v>
      </c>
      <c r="H884">
        <v>1501359766</v>
      </c>
      <c r="I884">
        <v>780571362</v>
      </c>
      <c r="J884">
        <v>1596430322</v>
      </c>
      <c r="K884">
        <v>1389988211</v>
      </c>
      <c r="L884">
        <v>3876549768</v>
      </c>
      <c r="M884">
        <v>2530894371</v>
      </c>
      <c r="N884">
        <v>2860882289</v>
      </c>
      <c r="O884">
        <v>2760840764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194773409</v>
      </c>
      <c r="G885">
        <v>263264394</v>
      </c>
      <c r="H885">
        <v>244197195</v>
      </c>
      <c r="I885">
        <v>131822864</v>
      </c>
      <c r="J885">
        <v>157298642</v>
      </c>
      <c r="K885">
        <v>93900532</v>
      </c>
      <c r="L885">
        <v>126569112</v>
      </c>
      <c r="M885">
        <v>277686034</v>
      </c>
      <c r="N885">
        <v>475974600</v>
      </c>
      <c r="O885">
        <v>66288500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6074638000</v>
      </c>
      <c r="G886">
        <v>12038135000</v>
      </c>
      <c r="H886">
        <v>13108682000</v>
      </c>
      <c r="I886">
        <v>12307679000</v>
      </c>
      <c r="J886">
        <v>17643304000</v>
      </c>
      <c r="K886">
        <v>20635453000</v>
      </c>
      <c r="L886">
        <v>7625078000</v>
      </c>
      <c r="M886">
        <v>13830796000</v>
      </c>
      <c r="N886">
        <v>22408916000</v>
      </c>
      <c r="O886">
        <v>15296915000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159639180</v>
      </c>
      <c r="G887">
        <v>164249974</v>
      </c>
      <c r="H887">
        <v>240534646</v>
      </c>
      <c r="I887">
        <v>1092809332</v>
      </c>
      <c r="J887">
        <v>182349834</v>
      </c>
      <c r="K887">
        <v>166691096</v>
      </c>
      <c r="L887">
        <v>129443060</v>
      </c>
      <c r="M887">
        <v>684753853</v>
      </c>
      <c r="N887">
        <v>301479892</v>
      </c>
      <c r="O887">
        <v>115153049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141127774</v>
      </c>
      <c r="G888">
        <v>123542103</v>
      </c>
      <c r="H888">
        <v>126506679</v>
      </c>
      <c r="I888">
        <v>100592400</v>
      </c>
      <c r="J888">
        <v>87900118</v>
      </c>
      <c r="K888">
        <v>127507257</v>
      </c>
      <c r="L888">
        <v>106684665</v>
      </c>
      <c r="M888">
        <v>330524216</v>
      </c>
      <c r="N888">
        <v>96201210</v>
      </c>
      <c r="O888">
        <v>94568840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3831844008</v>
      </c>
      <c r="G889">
        <v>877574847</v>
      </c>
      <c r="H889">
        <v>762842839</v>
      </c>
      <c r="I889">
        <v>985705169</v>
      </c>
      <c r="J889">
        <v>1527833705</v>
      </c>
      <c r="K889">
        <v>649112284</v>
      </c>
      <c r="L889">
        <v>1476325997</v>
      </c>
      <c r="M889">
        <v>2507872180</v>
      </c>
      <c r="N889">
        <v>3719918740</v>
      </c>
      <c r="O889">
        <v>1758934931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619168752</v>
      </c>
      <c r="G890">
        <v>788263347</v>
      </c>
      <c r="H890">
        <v>588548833</v>
      </c>
      <c r="I890">
        <v>506507302</v>
      </c>
      <c r="J890">
        <v>661351335</v>
      </c>
      <c r="K890">
        <v>584212084</v>
      </c>
      <c r="L890">
        <v>688264502</v>
      </c>
      <c r="M890">
        <v>765960353</v>
      </c>
      <c r="N890">
        <v>848945668</v>
      </c>
      <c r="O890">
        <v>504596928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42503474</v>
      </c>
      <c r="G891">
        <v>39410800</v>
      </c>
      <c r="H891">
        <v>32879813</v>
      </c>
      <c r="I891">
        <v>37830387</v>
      </c>
      <c r="J891">
        <v>104110309</v>
      </c>
      <c r="K891">
        <v>137852430</v>
      </c>
      <c r="L891">
        <v>188943717</v>
      </c>
      <c r="M891">
        <v>262795515</v>
      </c>
      <c r="N891">
        <v>126808120</v>
      </c>
      <c r="O891">
        <v>177029836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2132984510</v>
      </c>
      <c r="G892">
        <v>1845647734</v>
      </c>
      <c r="H892">
        <v>2701508574</v>
      </c>
      <c r="I892">
        <v>2578179982</v>
      </c>
      <c r="J892">
        <v>1594260469</v>
      </c>
      <c r="K892">
        <v>642919130</v>
      </c>
      <c r="L892">
        <v>360460585</v>
      </c>
      <c r="M892">
        <v>350101774</v>
      </c>
      <c r="N892">
        <v>592554032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398890000</v>
      </c>
      <c r="G893">
        <v>457279000</v>
      </c>
      <c r="H893">
        <v>246237000</v>
      </c>
      <c r="I893">
        <v>90296000</v>
      </c>
      <c r="J893">
        <v>106539000</v>
      </c>
      <c r="K893">
        <v>500550000</v>
      </c>
      <c r="L893">
        <v>267370977</v>
      </c>
      <c r="M893">
        <v>289009175</v>
      </c>
      <c r="N893">
        <v>131031792</v>
      </c>
      <c r="O893">
        <v>99472000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1001429848</v>
      </c>
      <c r="G894">
        <v>1238072968</v>
      </c>
      <c r="H894">
        <v>866763613</v>
      </c>
      <c r="I894">
        <v>526150469</v>
      </c>
      <c r="J894">
        <v>652360427</v>
      </c>
      <c r="K894">
        <v>351033387</v>
      </c>
      <c r="L894">
        <v>224454754</v>
      </c>
      <c r="M894">
        <v>218699426</v>
      </c>
      <c r="N894">
        <v>243548406</v>
      </c>
      <c r="O894">
        <v>458182043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6035315000</v>
      </c>
      <c r="G895">
        <v>3606281000</v>
      </c>
      <c r="H895">
        <v>3058426000</v>
      </c>
      <c r="I895">
        <v>3680488000</v>
      </c>
      <c r="J895">
        <v>935661000</v>
      </c>
      <c r="K895">
        <v>3176299000</v>
      </c>
      <c r="L895">
        <v>2855161000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2253475098</v>
      </c>
      <c r="G896">
        <v>978407962</v>
      </c>
      <c r="H896">
        <v>988230033</v>
      </c>
      <c r="I896">
        <v>1197706059</v>
      </c>
      <c r="J896">
        <v>1399979617</v>
      </c>
      <c r="K896">
        <v>1603447169</v>
      </c>
      <c r="L896">
        <v>1518900096</v>
      </c>
      <c r="M896">
        <v>1299167887</v>
      </c>
      <c r="N896">
        <v>1377940229</v>
      </c>
      <c r="O896">
        <v>1513672614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15946371670</v>
      </c>
      <c r="G897">
        <v>20441519316</v>
      </c>
      <c r="H897">
        <v>17547901650</v>
      </c>
      <c r="I897">
        <v>10367060613</v>
      </c>
      <c r="J897">
        <v>4787409535</v>
      </c>
      <c r="K897">
        <v>2951370684</v>
      </c>
      <c r="L897">
        <v>3202140075</v>
      </c>
      <c r="M897">
        <v>2236550717</v>
      </c>
      <c r="N897">
        <v>203696264</v>
      </c>
      <c r="O897">
        <v>574290877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390512183</v>
      </c>
      <c r="G898">
        <v>2662492228</v>
      </c>
      <c r="H898">
        <v>225638007</v>
      </c>
      <c r="I898">
        <v>258343392</v>
      </c>
      <c r="J898">
        <v>132486897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3681399477</v>
      </c>
      <c r="G899">
        <v>2108213592</v>
      </c>
      <c r="H899">
        <v>2460620204</v>
      </c>
      <c r="I899">
        <v>2322145316</v>
      </c>
      <c r="J899">
        <v>756065399</v>
      </c>
      <c r="K899">
        <v>485866868</v>
      </c>
      <c r="L899">
        <v>437932071</v>
      </c>
      <c r="M899">
        <v>563592431</v>
      </c>
      <c r="N899">
        <v>504476691</v>
      </c>
      <c r="O899">
        <v>489380166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316444196</v>
      </c>
      <c r="G900">
        <v>175468389</v>
      </c>
      <c r="H900">
        <v>167844085</v>
      </c>
      <c r="I900">
        <v>90237436</v>
      </c>
      <c r="J900">
        <v>190283004</v>
      </c>
      <c r="K900">
        <v>711506396</v>
      </c>
      <c r="L900">
        <v>268059809</v>
      </c>
      <c r="M900">
        <v>63496851</v>
      </c>
      <c r="N900">
        <v>24854997</v>
      </c>
      <c r="O900">
        <v>199248283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109927941</v>
      </c>
      <c r="G901">
        <v>61429924</v>
      </c>
      <c r="H901">
        <v>156296341</v>
      </c>
      <c r="I901">
        <v>1269116794</v>
      </c>
      <c r="J901">
        <v>341790691</v>
      </c>
      <c r="K901">
        <v>139534341</v>
      </c>
      <c r="L901">
        <v>794931052</v>
      </c>
      <c r="M901">
        <v>372077931</v>
      </c>
      <c r="N901">
        <v>109702846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5624000000</v>
      </c>
      <c r="G902">
        <v>6585000000</v>
      </c>
      <c r="H902">
        <v>5517000000</v>
      </c>
      <c r="I902">
        <v>6395000000</v>
      </c>
      <c r="J902">
        <v>6400000000</v>
      </c>
      <c r="K902">
        <v>6758000000</v>
      </c>
      <c r="L902">
        <v>5902000000</v>
      </c>
      <c r="M902">
        <v>5263000000</v>
      </c>
      <c r="N902">
        <v>4144000000</v>
      </c>
      <c r="O902">
        <v>3415000000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3072135289</v>
      </c>
      <c r="G903">
        <v>4528570355</v>
      </c>
      <c r="H903">
        <v>2786118919</v>
      </c>
      <c r="I903">
        <v>3892277317</v>
      </c>
      <c r="J903">
        <v>1375514790</v>
      </c>
      <c r="K903">
        <v>1452029046</v>
      </c>
      <c r="L903">
        <v>1287857926</v>
      </c>
      <c r="M903">
        <v>1105601938</v>
      </c>
      <c r="N903">
        <v>1791283877</v>
      </c>
      <c r="O903">
        <v>1820520758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1707000000</v>
      </c>
      <c r="G904">
        <v>3886000000</v>
      </c>
      <c r="H904">
        <v>5122000000</v>
      </c>
      <c r="I904">
        <v>7034000000</v>
      </c>
      <c r="J904">
        <v>5470000000</v>
      </c>
      <c r="K904">
        <v>4106000000</v>
      </c>
      <c r="L904">
        <v>3065000000</v>
      </c>
      <c r="M904">
        <v>2713000000</v>
      </c>
      <c r="N904">
        <v>3626452000</v>
      </c>
      <c r="O904">
        <v>3027028000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20480579</v>
      </c>
      <c r="G905">
        <v>31094308</v>
      </c>
      <c r="H905">
        <v>29578411</v>
      </c>
      <c r="I905">
        <v>29737151</v>
      </c>
      <c r="J905">
        <v>24048217</v>
      </c>
      <c r="K905">
        <v>56857251</v>
      </c>
      <c r="L905">
        <v>100026191</v>
      </c>
      <c r="M905">
        <v>144385088</v>
      </c>
      <c r="N905">
        <v>96292114</v>
      </c>
      <c r="O905">
        <v>312598779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171289516</v>
      </c>
      <c r="G906">
        <v>292016623</v>
      </c>
      <c r="H906">
        <v>236831862</v>
      </c>
      <c r="I906">
        <v>561392661</v>
      </c>
      <c r="J906">
        <v>466274774</v>
      </c>
      <c r="K906">
        <v>445122924</v>
      </c>
      <c r="L906">
        <v>325312341</v>
      </c>
      <c r="M906">
        <v>459135604</v>
      </c>
      <c r="N906">
        <v>695780211</v>
      </c>
      <c r="O906">
        <v>543595550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32875454000</v>
      </c>
      <c r="G907">
        <v>31388189000</v>
      </c>
      <c r="H907">
        <v>32264997000</v>
      </c>
      <c r="I907">
        <v>32338988000</v>
      </c>
      <c r="J907">
        <v>30231006000</v>
      </c>
      <c r="K907">
        <v>29816396000</v>
      </c>
      <c r="L907">
        <v>27144112000</v>
      </c>
      <c r="M907">
        <v>21287428000</v>
      </c>
      <c r="N907">
        <v>17645329000</v>
      </c>
      <c r="O907">
        <v>10500301000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331348003</v>
      </c>
      <c r="G908">
        <v>217280481</v>
      </c>
      <c r="H908">
        <v>599166583</v>
      </c>
      <c r="I908">
        <v>186507651</v>
      </c>
      <c r="J908">
        <v>92173862</v>
      </c>
      <c r="K908">
        <v>71932000</v>
      </c>
      <c r="L908">
        <v>98339000</v>
      </c>
      <c r="M908">
        <v>168137000</v>
      </c>
      <c r="N908">
        <v>224537802</v>
      </c>
      <c r="O908">
        <v>151779614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24377512</v>
      </c>
      <c r="G909">
        <v>7988345</v>
      </c>
      <c r="H909">
        <v>79064973</v>
      </c>
      <c r="I909">
        <v>14045681</v>
      </c>
      <c r="J909">
        <v>18375704</v>
      </c>
      <c r="K909">
        <v>34195929</v>
      </c>
      <c r="L909">
        <v>46962869</v>
      </c>
      <c r="M909">
        <v>137048391</v>
      </c>
      <c r="N909">
        <v>82482028</v>
      </c>
      <c r="O909">
        <v>151787837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123029841</v>
      </c>
      <c r="G910">
        <v>73578723</v>
      </c>
      <c r="H910">
        <v>70706052</v>
      </c>
      <c r="I910">
        <v>69452026</v>
      </c>
      <c r="J910">
        <v>69638108</v>
      </c>
      <c r="K910">
        <v>102479345</v>
      </c>
      <c r="L910">
        <v>64192278</v>
      </c>
      <c r="M910">
        <v>53391159</v>
      </c>
      <c r="N910">
        <v>32849988</v>
      </c>
      <c r="O910">
        <v>32747273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181161762</v>
      </c>
      <c r="G911">
        <v>180819033</v>
      </c>
      <c r="H911">
        <v>431352300</v>
      </c>
      <c r="I911">
        <v>440172867</v>
      </c>
      <c r="J911">
        <v>463354374</v>
      </c>
      <c r="K911">
        <v>363144994</v>
      </c>
      <c r="L911">
        <v>369803327</v>
      </c>
      <c r="M911">
        <v>183775069</v>
      </c>
      <c r="N911">
        <v>259274372</v>
      </c>
      <c r="O911">
        <v>175668959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1990896991</v>
      </c>
      <c r="G912">
        <v>4478769565</v>
      </c>
      <c r="H912">
        <v>3977039681</v>
      </c>
      <c r="I912">
        <v>2903401835</v>
      </c>
      <c r="J912">
        <v>879393250</v>
      </c>
      <c r="K912">
        <v>1127587649</v>
      </c>
      <c r="L912">
        <v>1772915883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116267790</v>
      </c>
      <c r="M913">
        <v>132237594</v>
      </c>
      <c r="N913">
        <v>108680440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330506923</v>
      </c>
      <c r="G914">
        <v>215875646</v>
      </c>
      <c r="H914">
        <v>230827927</v>
      </c>
      <c r="I914">
        <v>25335122</v>
      </c>
      <c r="J914">
        <v>45494955</v>
      </c>
      <c r="K914">
        <v>30350873</v>
      </c>
      <c r="L914">
        <v>101177260</v>
      </c>
      <c r="M914">
        <v>337456137</v>
      </c>
      <c r="N914">
        <v>342978557</v>
      </c>
      <c r="O914">
        <v>409095766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853838850</v>
      </c>
      <c r="G915">
        <v>796343257</v>
      </c>
      <c r="H915">
        <v>1782708397</v>
      </c>
      <c r="I915">
        <v>918349481</v>
      </c>
      <c r="J915">
        <v>897901912</v>
      </c>
      <c r="K915">
        <v>677524422</v>
      </c>
      <c r="L915">
        <v>595882967</v>
      </c>
      <c r="M915">
        <v>1187684364</v>
      </c>
      <c r="N915">
        <v>648523518</v>
      </c>
      <c r="O915">
        <v>272737555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878124919</v>
      </c>
      <c r="G916">
        <v>741724401</v>
      </c>
      <c r="H916">
        <v>881027385</v>
      </c>
      <c r="I916">
        <v>950865949</v>
      </c>
      <c r="J916">
        <v>1141771423</v>
      </c>
      <c r="K916">
        <v>1306529469</v>
      </c>
      <c r="L916">
        <v>1006735622</v>
      </c>
      <c r="M916">
        <v>745108003</v>
      </c>
      <c r="N916">
        <v>629418296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607815526</v>
      </c>
      <c r="G917">
        <v>379799043</v>
      </c>
      <c r="H917">
        <v>249204402</v>
      </c>
      <c r="I917">
        <v>71447461</v>
      </c>
      <c r="J917">
        <v>333594743</v>
      </c>
      <c r="K917">
        <v>188774693</v>
      </c>
      <c r="L917">
        <v>521292940</v>
      </c>
      <c r="M917">
        <v>961013728</v>
      </c>
      <c r="N917">
        <v>789495491</v>
      </c>
      <c r="O917">
        <v>919428374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60309132</v>
      </c>
      <c r="G918">
        <v>110440356</v>
      </c>
      <c r="H918">
        <v>312308932</v>
      </c>
      <c r="I918">
        <v>674724142</v>
      </c>
      <c r="J918">
        <v>281083060</v>
      </c>
      <c r="K918">
        <v>93159091</v>
      </c>
      <c r="L918">
        <v>68843263</v>
      </c>
      <c r="M918">
        <v>96865605</v>
      </c>
      <c r="N918">
        <v>86529251</v>
      </c>
      <c r="O918">
        <v>129736322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406006258</v>
      </c>
      <c r="G919">
        <v>176411994</v>
      </c>
      <c r="H919">
        <v>344718369</v>
      </c>
      <c r="I919">
        <v>1198924671</v>
      </c>
      <c r="J919">
        <v>2620630122</v>
      </c>
      <c r="K919">
        <v>2272240318</v>
      </c>
      <c r="L919">
        <v>1007907180</v>
      </c>
      <c r="M919">
        <v>505301092</v>
      </c>
      <c r="N919">
        <v>80561719</v>
      </c>
      <c r="O919">
        <v>89371310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7968354814</v>
      </c>
      <c r="G920">
        <v>8301744861</v>
      </c>
      <c r="H920">
        <v>4836568423</v>
      </c>
      <c r="I920">
        <v>4422229961</v>
      </c>
      <c r="J920">
        <v>5012091174</v>
      </c>
      <c r="K920">
        <v>2008737806</v>
      </c>
      <c r="L920">
        <v>2445137806</v>
      </c>
      <c r="M920">
        <v>2687991083</v>
      </c>
      <c r="N920">
        <v>6567281455</v>
      </c>
      <c r="O920">
        <v>6923688216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259611144</v>
      </c>
      <c r="G921">
        <v>35557073</v>
      </c>
      <c r="H921">
        <v>18475584</v>
      </c>
      <c r="I921">
        <v>13274187</v>
      </c>
      <c r="J921">
        <v>64616385</v>
      </c>
      <c r="K921">
        <v>17836724</v>
      </c>
      <c r="L921">
        <v>137767443</v>
      </c>
      <c r="M921">
        <v>344713160</v>
      </c>
      <c r="N921">
        <v>120381637</v>
      </c>
      <c r="O921">
        <v>164434200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4618812026</v>
      </c>
      <c r="G922">
        <v>3766149508</v>
      </c>
      <c r="H922">
        <v>2795455866</v>
      </c>
      <c r="I922">
        <v>2594710767</v>
      </c>
      <c r="J922">
        <v>853705667</v>
      </c>
      <c r="K922">
        <v>529977058</v>
      </c>
      <c r="L922">
        <v>1914123304</v>
      </c>
      <c r="M922">
        <v>1992898373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958547000</v>
      </c>
      <c r="G923">
        <v>1128188000</v>
      </c>
      <c r="H923">
        <v>741746000</v>
      </c>
      <c r="I923">
        <v>1432173000</v>
      </c>
      <c r="J923">
        <v>498855000</v>
      </c>
      <c r="K923">
        <v>1353649000</v>
      </c>
      <c r="L923">
        <v>1754615000</v>
      </c>
      <c r="M923">
        <v>839840000</v>
      </c>
      <c r="N923">
        <v>895154000</v>
      </c>
      <c r="O923">
        <v>1036465000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1514592361</v>
      </c>
      <c r="G924">
        <v>1056333146</v>
      </c>
      <c r="H924">
        <v>673556800</v>
      </c>
      <c r="I924">
        <v>500341090</v>
      </c>
      <c r="J924">
        <v>162565553</v>
      </c>
      <c r="K924">
        <v>249217342</v>
      </c>
      <c r="L924">
        <v>866263892</v>
      </c>
      <c r="M924">
        <v>997297780</v>
      </c>
      <c r="N924">
        <v>429203842</v>
      </c>
      <c r="O924">
        <v>430506963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10063420399</v>
      </c>
      <c r="G925">
        <v>3894279442</v>
      </c>
      <c r="H925">
        <v>3016009403</v>
      </c>
      <c r="I925">
        <v>2913531038</v>
      </c>
      <c r="J925">
        <v>2738129053</v>
      </c>
      <c r="K925">
        <v>2777550009</v>
      </c>
      <c r="L925">
        <v>1445784327</v>
      </c>
      <c r="M925">
        <v>1599222618</v>
      </c>
      <c r="N925">
        <v>2218656049</v>
      </c>
      <c r="O925">
        <v>2420464063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69766833</v>
      </c>
      <c r="G926">
        <v>71946801</v>
      </c>
      <c r="H926">
        <v>106610184</v>
      </c>
      <c r="I926">
        <v>55115252</v>
      </c>
      <c r="J926">
        <v>40803357</v>
      </c>
      <c r="K926">
        <v>45044564</v>
      </c>
      <c r="L926">
        <v>34251900</v>
      </c>
      <c r="M926">
        <v>24902600</v>
      </c>
      <c r="N926">
        <v>26876411</v>
      </c>
      <c r="O926">
        <v>27016365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6242944156</v>
      </c>
      <c r="G927">
        <v>6585556715</v>
      </c>
      <c r="H927">
        <v>10100641169</v>
      </c>
      <c r="I927">
        <v>9852008155</v>
      </c>
      <c r="J927">
        <v>6209260131</v>
      </c>
      <c r="K927">
        <v>5211562875</v>
      </c>
      <c r="L927">
        <v>4321948303</v>
      </c>
      <c r="M927">
        <v>3474508207</v>
      </c>
      <c r="N927">
        <v>1929313304</v>
      </c>
      <c r="O927">
        <v>2970985650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542926971</v>
      </c>
      <c r="G928">
        <v>425092141</v>
      </c>
      <c r="H928">
        <v>391614433</v>
      </c>
      <c r="I928">
        <v>460486429</v>
      </c>
      <c r="J928">
        <v>936116452</v>
      </c>
      <c r="K928">
        <v>905621826</v>
      </c>
      <c r="L928">
        <v>1012261205</v>
      </c>
      <c r="M928">
        <v>2073035955</v>
      </c>
      <c r="N928">
        <v>2912109570</v>
      </c>
      <c r="O928">
        <v>4333677227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114956878.37</v>
      </c>
      <c r="L929">
        <v>125211765.2</v>
      </c>
      <c r="M929">
        <v>203918675.96000001</v>
      </c>
      <c r="N929">
        <v>297020170.69999999</v>
      </c>
      <c r="O929">
        <v>800297028.23000002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511376973</v>
      </c>
      <c r="G930">
        <v>369881673</v>
      </c>
      <c r="H930">
        <v>506303524</v>
      </c>
      <c r="I930">
        <v>571187023</v>
      </c>
      <c r="J930">
        <v>570868794</v>
      </c>
      <c r="K930">
        <v>289848809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26033000000</v>
      </c>
      <c r="G931">
        <v>22844000000</v>
      </c>
      <c r="H931">
        <v>14110000000</v>
      </c>
      <c r="I931">
        <v>17048000000</v>
      </c>
      <c r="J931">
        <v>16011000000</v>
      </c>
      <c r="K931">
        <v>22637000000</v>
      </c>
      <c r="L931">
        <v>21687000000</v>
      </c>
      <c r="M931">
        <v>25997000000</v>
      </c>
      <c r="N931">
        <v>28170000000</v>
      </c>
      <c r="O931">
        <v>27870000000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2421901764</v>
      </c>
      <c r="G932">
        <v>2987861970</v>
      </c>
      <c r="H932">
        <v>2324441106</v>
      </c>
      <c r="I932">
        <v>2952122093</v>
      </c>
      <c r="J932">
        <v>2623247513</v>
      </c>
      <c r="K932">
        <v>2500414100</v>
      </c>
      <c r="L932">
        <v>2081141900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4752284000</v>
      </c>
      <c r="N933">
        <v>5326842000</v>
      </c>
      <c r="O933">
        <v>6098361000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253824905</v>
      </c>
      <c r="G934">
        <v>224389463</v>
      </c>
      <c r="H934">
        <v>467443040</v>
      </c>
      <c r="I934">
        <v>153775837</v>
      </c>
      <c r="J934">
        <v>535214763</v>
      </c>
      <c r="K934">
        <v>257847388</v>
      </c>
      <c r="L934">
        <v>247565185</v>
      </c>
      <c r="M934">
        <v>232271016</v>
      </c>
      <c r="N934">
        <v>349214705</v>
      </c>
      <c r="O934">
        <v>364771747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284068000</v>
      </c>
      <c r="K935">
        <v>52160424</v>
      </c>
      <c r="L935">
        <v>95682943.069999993</v>
      </c>
      <c r="M935">
        <v>168096649.08000001</v>
      </c>
      <c r="N935">
        <v>99295505.75</v>
      </c>
      <c r="O935">
        <v>58373017.030000001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12186000000</v>
      </c>
      <c r="G936">
        <v>9995000000</v>
      </c>
      <c r="H936">
        <v>12210000000</v>
      </c>
      <c r="I936">
        <v>10663000000</v>
      </c>
      <c r="J936">
        <v>19257000000</v>
      </c>
      <c r="K936">
        <v>16624000000</v>
      </c>
      <c r="L936">
        <v>16529000000</v>
      </c>
      <c r="M936">
        <v>13530000000</v>
      </c>
      <c r="N936">
        <v>10083000000</v>
      </c>
      <c r="O936">
        <v>8362000000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3655000000</v>
      </c>
      <c r="G937">
        <v>11616000000</v>
      </c>
      <c r="H937">
        <v>5254000000</v>
      </c>
      <c r="I937">
        <v>5116000000</v>
      </c>
      <c r="J937">
        <v>3125000000</v>
      </c>
      <c r="K937">
        <v>3621000000</v>
      </c>
      <c r="L937">
        <v>3552000000</v>
      </c>
      <c r="M937">
        <v>0</v>
      </c>
      <c r="N937">
        <v>0</v>
      </c>
      <c r="O937">
        <v>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1327325272</v>
      </c>
      <c r="G938">
        <v>1209805364</v>
      </c>
      <c r="H938">
        <v>994274864</v>
      </c>
      <c r="I938">
        <v>454037227</v>
      </c>
      <c r="J938">
        <v>1173879677</v>
      </c>
      <c r="K938">
        <v>604150723</v>
      </c>
      <c r="L938">
        <v>1437131331</v>
      </c>
      <c r="M938">
        <v>3329568168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22947000000</v>
      </c>
      <c r="G939">
        <v>24149000000</v>
      </c>
      <c r="H939">
        <v>32376000000</v>
      </c>
      <c r="I939">
        <v>31343000000</v>
      </c>
      <c r="J939">
        <v>29271000000</v>
      </c>
      <c r="K939">
        <v>35584000000</v>
      </c>
      <c r="L939">
        <v>26767000000</v>
      </c>
      <c r="M939">
        <v>25859000000</v>
      </c>
      <c r="N939">
        <v>16132000000</v>
      </c>
      <c r="O939">
        <v>10878000000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1590728332</v>
      </c>
      <c r="G940">
        <v>1599009707</v>
      </c>
      <c r="H940">
        <v>2001872546</v>
      </c>
      <c r="I940">
        <v>880476897</v>
      </c>
      <c r="J940">
        <v>377942310</v>
      </c>
      <c r="K940">
        <v>672058077</v>
      </c>
      <c r="L940">
        <v>369032889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1060262296</v>
      </c>
      <c r="G941">
        <v>853346747</v>
      </c>
      <c r="H941">
        <v>2441116220</v>
      </c>
      <c r="I941">
        <v>2683053380</v>
      </c>
      <c r="J941">
        <v>2273425634</v>
      </c>
      <c r="K941">
        <v>1973899229</v>
      </c>
      <c r="L941">
        <v>1292274324</v>
      </c>
      <c r="M941">
        <v>999631963</v>
      </c>
      <c r="N941">
        <v>1376598594</v>
      </c>
      <c r="O941">
        <v>1836152036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3258000000</v>
      </c>
      <c r="G942">
        <v>3035000000</v>
      </c>
      <c r="H942">
        <v>5042000000</v>
      </c>
      <c r="I942">
        <v>7806000000</v>
      </c>
      <c r="J942">
        <v>3994000000</v>
      </c>
      <c r="K942">
        <v>1932000000</v>
      </c>
      <c r="L942">
        <v>2475000000</v>
      </c>
      <c r="M942">
        <v>2278000000</v>
      </c>
      <c r="N942">
        <v>1995000000</v>
      </c>
      <c r="O942">
        <v>1339000000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565385826</v>
      </c>
      <c r="G943">
        <v>305356020</v>
      </c>
      <c r="H943">
        <v>1228144922</v>
      </c>
      <c r="I943">
        <v>1270862157</v>
      </c>
      <c r="J943">
        <v>422282443</v>
      </c>
      <c r="K943">
        <v>595442226</v>
      </c>
      <c r="L943">
        <v>727993823</v>
      </c>
      <c r="M943">
        <v>1255779769</v>
      </c>
      <c r="N943">
        <v>905146779</v>
      </c>
      <c r="O943">
        <v>315685141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384438000</v>
      </c>
      <c r="G944">
        <v>557721000</v>
      </c>
      <c r="H944">
        <v>664145000</v>
      </c>
      <c r="I944">
        <v>499517000</v>
      </c>
      <c r="J944">
        <v>39307152</v>
      </c>
      <c r="K944">
        <v>52160424</v>
      </c>
      <c r="L944">
        <v>95682943</v>
      </c>
      <c r="M944">
        <v>168096649</v>
      </c>
      <c r="N944">
        <v>99295506</v>
      </c>
      <c r="O944">
        <v>58373017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954961668</v>
      </c>
      <c r="G945">
        <v>1259764415</v>
      </c>
      <c r="H945">
        <v>783065102</v>
      </c>
      <c r="I945">
        <v>604158443</v>
      </c>
      <c r="J945">
        <v>760564415</v>
      </c>
      <c r="K945">
        <v>208273941</v>
      </c>
      <c r="L945">
        <v>171919831</v>
      </c>
      <c r="M945">
        <v>990169021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2519817455</v>
      </c>
      <c r="G946">
        <v>2830063164</v>
      </c>
      <c r="H946">
        <v>2414948305</v>
      </c>
      <c r="I946">
        <v>1217580708</v>
      </c>
      <c r="J946">
        <v>672470272</v>
      </c>
      <c r="K946">
        <v>667927755</v>
      </c>
      <c r="L946">
        <v>611781326</v>
      </c>
      <c r="M946">
        <v>493667585</v>
      </c>
      <c r="N946">
        <v>527348145</v>
      </c>
      <c r="O946">
        <v>445397539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861909414</v>
      </c>
      <c r="G947">
        <v>281647888</v>
      </c>
      <c r="H947">
        <v>115403079</v>
      </c>
      <c r="I947">
        <v>17470385</v>
      </c>
      <c r="J947">
        <v>125052252</v>
      </c>
      <c r="K947">
        <v>186701300</v>
      </c>
      <c r="L947">
        <v>161807581</v>
      </c>
      <c r="M947">
        <v>55377128</v>
      </c>
      <c r="N947">
        <v>51402434</v>
      </c>
      <c r="O947">
        <v>194862015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220635769</v>
      </c>
      <c r="G948">
        <v>117362200</v>
      </c>
      <c r="H948">
        <v>105167749</v>
      </c>
      <c r="I948">
        <v>48775539</v>
      </c>
      <c r="J948">
        <v>88889044</v>
      </c>
      <c r="K948">
        <v>92276470</v>
      </c>
      <c r="L948">
        <v>92125003</v>
      </c>
      <c r="M948">
        <v>51703904</v>
      </c>
      <c r="N948">
        <v>165864245</v>
      </c>
      <c r="O948">
        <v>63856095.619999997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530803286</v>
      </c>
      <c r="G949">
        <v>297479333</v>
      </c>
      <c r="H949">
        <v>282873629</v>
      </c>
      <c r="I949">
        <v>252698835</v>
      </c>
      <c r="J949">
        <v>212658067</v>
      </c>
      <c r="K949">
        <v>163223130</v>
      </c>
      <c r="L949">
        <v>126936574</v>
      </c>
      <c r="M949">
        <v>91132650</v>
      </c>
      <c r="N949">
        <v>76924148</v>
      </c>
      <c r="O949">
        <v>110081279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108010837</v>
      </c>
      <c r="G950">
        <v>250029536</v>
      </c>
      <c r="H950">
        <v>250858007</v>
      </c>
      <c r="I950">
        <v>139204092</v>
      </c>
      <c r="J950">
        <v>135425301</v>
      </c>
      <c r="K950">
        <v>92947148</v>
      </c>
      <c r="L950">
        <v>171858579</v>
      </c>
      <c r="M950">
        <v>97906377</v>
      </c>
      <c r="N950">
        <v>40014553</v>
      </c>
      <c r="O950">
        <v>231933699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55973693000</v>
      </c>
      <c r="G951">
        <v>43290967000</v>
      </c>
      <c r="H951">
        <v>20247804000</v>
      </c>
      <c r="I951">
        <v>18980642000</v>
      </c>
      <c r="J951">
        <v>15275304000</v>
      </c>
      <c r="K951">
        <v>12788792000</v>
      </c>
      <c r="L951">
        <v>14904925000</v>
      </c>
      <c r="M951">
        <v>9560883000</v>
      </c>
      <c r="N951">
        <v>9968617000</v>
      </c>
      <c r="O951">
        <v>9636104000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21862000000</v>
      </c>
      <c r="G952">
        <v>30995000000</v>
      </c>
      <c r="H952">
        <v>26038000000</v>
      </c>
      <c r="I952">
        <v>53024000000</v>
      </c>
      <c r="J952">
        <v>6880000000</v>
      </c>
      <c r="K952">
        <v>36915000000</v>
      </c>
      <c r="L952">
        <v>33486000000</v>
      </c>
      <c r="M952">
        <v>44623000000</v>
      </c>
      <c r="N952">
        <v>32485000000</v>
      </c>
      <c r="O952">
        <v>18707000000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112589403</v>
      </c>
      <c r="G953">
        <v>84262133</v>
      </c>
      <c r="H953">
        <v>310640965</v>
      </c>
      <c r="I953">
        <v>288711905</v>
      </c>
      <c r="J953">
        <v>172587638</v>
      </c>
      <c r="N953">
        <v>297020171</v>
      </c>
      <c r="O953">
        <v>800297028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106724030</v>
      </c>
      <c r="G954">
        <v>86304537</v>
      </c>
      <c r="H954">
        <v>84680000</v>
      </c>
      <c r="I954">
        <v>82219000</v>
      </c>
      <c r="J954">
        <v>60612000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783812507</v>
      </c>
      <c r="G955">
        <v>679738083</v>
      </c>
      <c r="H955">
        <v>1570202942</v>
      </c>
      <c r="I955">
        <v>527901815</v>
      </c>
      <c r="J955">
        <v>249698276</v>
      </c>
      <c r="K955">
        <v>120501882</v>
      </c>
      <c r="L955">
        <v>32367469</v>
      </c>
      <c r="M955">
        <v>107740015</v>
      </c>
      <c r="N955">
        <v>96817330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927472309</v>
      </c>
      <c r="G956">
        <v>811771193</v>
      </c>
      <c r="H956">
        <v>803722876</v>
      </c>
      <c r="I956">
        <v>414954906</v>
      </c>
      <c r="J956">
        <v>412507090</v>
      </c>
      <c r="K956">
        <v>267530771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144079026</v>
      </c>
      <c r="G957">
        <v>201592730</v>
      </c>
      <c r="H957">
        <v>90343975</v>
      </c>
      <c r="I957">
        <v>117547747</v>
      </c>
      <c r="J957">
        <v>153402252</v>
      </c>
      <c r="K957">
        <v>168889144</v>
      </c>
      <c r="L957">
        <v>161045893</v>
      </c>
      <c r="M957">
        <v>151298254</v>
      </c>
      <c r="N957">
        <v>349865964</v>
      </c>
      <c r="O957">
        <v>215107461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56549730</v>
      </c>
      <c r="G958">
        <v>115653882</v>
      </c>
      <c r="H958">
        <v>99014465</v>
      </c>
      <c r="I958">
        <v>77851941</v>
      </c>
      <c r="J958">
        <v>55734289</v>
      </c>
      <c r="K958">
        <v>400885940</v>
      </c>
      <c r="L958">
        <v>992594840</v>
      </c>
      <c r="M958">
        <v>1696396140</v>
      </c>
      <c r="N958">
        <v>644211570</v>
      </c>
      <c r="O958">
        <v>384820789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22589659</v>
      </c>
      <c r="G959">
        <v>13587742</v>
      </c>
      <c r="H959">
        <v>7900767</v>
      </c>
      <c r="I959">
        <v>10306183</v>
      </c>
      <c r="J959">
        <v>29390329</v>
      </c>
      <c r="K959">
        <v>17502343</v>
      </c>
      <c r="L959">
        <v>13844355</v>
      </c>
      <c r="M959">
        <v>68564249</v>
      </c>
      <c r="N959">
        <v>238686675</v>
      </c>
      <c r="O959">
        <v>160861813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211391000</v>
      </c>
      <c r="G960">
        <v>272687874</v>
      </c>
      <c r="H960">
        <v>269745390</v>
      </c>
      <c r="I960">
        <v>220673256</v>
      </c>
      <c r="K960">
        <v>186037000</v>
      </c>
      <c r="L960">
        <v>79243000</v>
      </c>
      <c r="M960">
        <v>115526000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231848048</v>
      </c>
      <c r="G961">
        <v>1098272270</v>
      </c>
      <c r="H961">
        <v>78318267</v>
      </c>
      <c r="I961">
        <v>79271974</v>
      </c>
      <c r="J961">
        <v>113242855</v>
      </c>
      <c r="K961">
        <v>153412247</v>
      </c>
      <c r="L961">
        <v>153026511</v>
      </c>
      <c r="M961">
        <v>96846595</v>
      </c>
      <c r="N961">
        <v>220984559</v>
      </c>
      <c r="O961">
        <v>314894329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100171048</v>
      </c>
      <c r="I962">
        <v>59897492</v>
      </c>
      <c r="J962">
        <v>18719243</v>
      </c>
      <c r="K962">
        <v>48907869</v>
      </c>
      <c r="L962">
        <v>45087925</v>
      </c>
      <c r="M962">
        <v>34630385</v>
      </c>
      <c r="N962">
        <v>60243556</v>
      </c>
      <c r="O962">
        <v>298123433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125324951</v>
      </c>
      <c r="G963">
        <v>94311169</v>
      </c>
      <c r="H963">
        <v>138287123</v>
      </c>
      <c r="I963">
        <v>111356758</v>
      </c>
      <c r="J963">
        <v>56508296</v>
      </c>
      <c r="K963">
        <v>55501665</v>
      </c>
      <c r="L963">
        <v>84033485</v>
      </c>
      <c r="M963">
        <v>35124054</v>
      </c>
      <c r="N963">
        <v>109638854</v>
      </c>
      <c r="O963">
        <v>193753834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295238777</v>
      </c>
      <c r="G964">
        <v>206394303</v>
      </c>
      <c r="H964">
        <v>184014977</v>
      </c>
      <c r="I964">
        <v>316510300</v>
      </c>
      <c r="J964">
        <v>215970365</v>
      </c>
      <c r="K964">
        <v>280594360</v>
      </c>
      <c r="L964">
        <v>289546302</v>
      </c>
      <c r="M964">
        <v>298067008</v>
      </c>
      <c r="N964">
        <v>99578596</v>
      </c>
      <c r="O964">
        <v>238475666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63050462</v>
      </c>
      <c r="G965">
        <v>46668892</v>
      </c>
      <c r="H965">
        <v>106453290</v>
      </c>
      <c r="I965">
        <v>147968430</v>
      </c>
      <c r="J965">
        <v>55463790</v>
      </c>
      <c r="K965">
        <v>47799691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806643000</v>
      </c>
      <c r="G966">
        <v>701228000</v>
      </c>
      <c r="H966">
        <v>593283000</v>
      </c>
      <c r="I966">
        <v>503251000</v>
      </c>
      <c r="J966">
        <v>706293000</v>
      </c>
      <c r="K966">
        <v>1087591000</v>
      </c>
      <c r="L966">
        <v>458463000</v>
      </c>
      <c r="M966">
        <v>239137000</v>
      </c>
      <c r="N966">
        <v>191739000</v>
      </c>
      <c r="O966">
        <v>138568000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168670531</v>
      </c>
      <c r="G967">
        <v>280760081</v>
      </c>
      <c r="H967">
        <v>342398119</v>
      </c>
      <c r="I967">
        <v>500601584</v>
      </c>
      <c r="J967">
        <v>235228289</v>
      </c>
      <c r="K967">
        <v>169567907</v>
      </c>
      <c r="L967">
        <v>219910209</v>
      </c>
      <c r="M967">
        <v>129509675</v>
      </c>
      <c r="N967">
        <v>173198381</v>
      </c>
      <c r="O967">
        <v>180601520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989752003</v>
      </c>
      <c r="G968">
        <v>330041634</v>
      </c>
      <c r="H968">
        <v>135683808</v>
      </c>
      <c r="I968">
        <v>122770018</v>
      </c>
      <c r="J968">
        <v>109047401</v>
      </c>
      <c r="K968">
        <v>107255375</v>
      </c>
      <c r="L968">
        <v>55265901</v>
      </c>
      <c r="M968">
        <v>193947330</v>
      </c>
      <c r="N968">
        <v>162043008</v>
      </c>
      <c r="O968">
        <v>48726520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58292388</v>
      </c>
      <c r="G969">
        <v>42280948</v>
      </c>
      <c r="H969">
        <v>82543644</v>
      </c>
      <c r="I969">
        <v>171497751</v>
      </c>
      <c r="J969">
        <v>202405177</v>
      </c>
      <c r="K969">
        <v>169136641</v>
      </c>
      <c r="L969">
        <v>156890991</v>
      </c>
      <c r="M969">
        <v>60834999</v>
      </c>
      <c r="N969">
        <v>75699607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1446897298</v>
      </c>
      <c r="G970">
        <v>1813010691</v>
      </c>
      <c r="H970">
        <v>1920703136</v>
      </c>
      <c r="I970">
        <v>2585734016</v>
      </c>
      <c r="J970">
        <v>3434672500</v>
      </c>
      <c r="K970">
        <v>3198036400</v>
      </c>
      <c r="L970">
        <v>1653035300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8968256</v>
      </c>
      <c r="G971">
        <v>48227910</v>
      </c>
      <c r="H971">
        <v>44716734</v>
      </c>
      <c r="I971">
        <v>68203016</v>
      </c>
      <c r="J971">
        <v>122964225</v>
      </c>
      <c r="K971">
        <v>161353264</v>
      </c>
      <c r="L971">
        <v>68755498</v>
      </c>
      <c r="M971">
        <v>152516594</v>
      </c>
      <c r="N971">
        <v>263402711</v>
      </c>
      <c r="O971">
        <v>400611684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2135552000</v>
      </c>
      <c r="G972">
        <v>5038896000</v>
      </c>
      <c r="H972">
        <v>9091382000</v>
      </c>
      <c r="I972">
        <v>6852022000</v>
      </c>
      <c r="J972">
        <v>9314941000</v>
      </c>
      <c r="K972">
        <v>6590823000</v>
      </c>
      <c r="L972">
        <v>8864054000</v>
      </c>
      <c r="M972">
        <v>8486109000</v>
      </c>
      <c r="N972">
        <v>9205635000</v>
      </c>
      <c r="O972">
        <v>9205379000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3688000000</v>
      </c>
      <c r="G973">
        <v>3628000000</v>
      </c>
      <c r="H973">
        <v>3475000000</v>
      </c>
      <c r="I973">
        <v>4177000000</v>
      </c>
      <c r="J973">
        <v>4218000000</v>
      </c>
      <c r="K973">
        <v>6079000000</v>
      </c>
      <c r="L973">
        <v>3257000000</v>
      </c>
      <c r="M973">
        <v>3645000000</v>
      </c>
      <c r="N973">
        <v>3676000000</v>
      </c>
      <c r="O973">
        <v>3057000000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104070850</v>
      </c>
      <c r="G974">
        <v>100292931</v>
      </c>
      <c r="H974">
        <v>129302967</v>
      </c>
      <c r="I974">
        <v>99508160</v>
      </c>
      <c r="J974">
        <v>93762946</v>
      </c>
      <c r="K974">
        <v>96402296</v>
      </c>
      <c r="L974">
        <v>68958586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4118771491</v>
      </c>
      <c r="G975">
        <v>3009971316</v>
      </c>
      <c r="H975">
        <v>2753125441</v>
      </c>
      <c r="I975">
        <v>1943044164</v>
      </c>
      <c r="J975">
        <v>2007271537</v>
      </c>
      <c r="K975">
        <v>2119285254</v>
      </c>
      <c r="L975">
        <v>1720462610</v>
      </c>
      <c r="M975">
        <v>1291493057</v>
      </c>
      <c r="N975">
        <v>905058430</v>
      </c>
      <c r="O975">
        <v>708908385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315107051</v>
      </c>
      <c r="G976">
        <v>367817816</v>
      </c>
      <c r="H976">
        <v>400824287</v>
      </c>
      <c r="I976">
        <v>349743244</v>
      </c>
      <c r="J976">
        <v>330194521</v>
      </c>
      <c r="K976">
        <v>456694148</v>
      </c>
      <c r="L976">
        <v>473917562</v>
      </c>
      <c r="M976">
        <v>162035055</v>
      </c>
      <c r="N976">
        <v>226777451</v>
      </c>
      <c r="O976">
        <v>695965162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1411942627</v>
      </c>
      <c r="G977">
        <v>1188158996</v>
      </c>
      <c r="H977">
        <v>1192708201</v>
      </c>
      <c r="I977">
        <v>609017982</v>
      </c>
      <c r="J977">
        <v>406695592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8012399059</v>
      </c>
      <c r="G978">
        <v>8013598157</v>
      </c>
      <c r="H978">
        <v>6628668922</v>
      </c>
      <c r="I978">
        <v>3313090722</v>
      </c>
      <c r="J978">
        <v>1268209213</v>
      </c>
      <c r="K978">
        <v>363789921</v>
      </c>
      <c r="L978">
        <v>328673772</v>
      </c>
      <c r="M978">
        <v>357065402</v>
      </c>
      <c r="N978">
        <v>356347307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7387059932</v>
      </c>
      <c r="G979">
        <v>3306031230</v>
      </c>
      <c r="H979">
        <v>2340212758</v>
      </c>
      <c r="I979">
        <v>1725838629</v>
      </c>
      <c r="J979">
        <v>1761487771</v>
      </c>
      <c r="K979">
        <v>801557982</v>
      </c>
      <c r="L979">
        <v>303304361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35516407</v>
      </c>
      <c r="G980">
        <v>48530634</v>
      </c>
      <c r="H980">
        <v>7486971</v>
      </c>
      <c r="I980">
        <v>10037809</v>
      </c>
      <c r="J980">
        <v>8008268</v>
      </c>
      <c r="K980">
        <v>18454187</v>
      </c>
      <c r="L980">
        <v>30321827</v>
      </c>
      <c r="M980">
        <v>31157906</v>
      </c>
      <c r="N980">
        <v>117679771</v>
      </c>
      <c r="O980">
        <v>243542742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3551383000</v>
      </c>
      <c r="G981">
        <v>3743025000</v>
      </c>
      <c r="H981">
        <v>4109974000</v>
      </c>
      <c r="I981">
        <v>5595208000</v>
      </c>
      <c r="J981">
        <v>4079368000</v>
      </c>
      <c r="K981">
        <v>3114962000</v>
      </c>
      <c r="L981">
        <v>3356884000</v>
      </c>
      <c r="M981">
        <v>2760049000</v>
      </c>
      <c r="N981">
        <v>3260275000</v>
      </c>
      <c r="O981">
        <v>5680718000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322993706</v>
      </c>
      <c r="G982">
        <v>590710504</v>
      </c>
      <c r="H982">
        <v>421040616</v>
      </c>
      <c r="I982">
        <v>61282311</v>
      </c>
      <c r="J982">
        <v>1259349345</v>
      </c>
      <c r="K982">
        <v>926459755</v>
      </c>
      <c r="L982">
        <v>1434570260</v>
      </c>
      <c r="M982">
        <v>1373192801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5475000000</v>
      </c>
      <c r="G983">
        <v>7467000000</v>
      </c>
      <c r="H983">
        <v>11415000000</v>
      </c>
      <c r="I983">
        <v>19546000000</v>
      </c>
      <c r="J983">
        <v>9619000000</v>
      </c>
      <c r="K983">
        <v>5310000000</v>
      </c>
      <c r="L983">
        <v>8384000000</v>
      </c>
      <c r="M983">
        <v>5048000000</v>
      </c>
      <c r="N983">
        <v>3724000000</v>
      </c>
      <c r="O983">
        <v>5293000000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13091040903</v>
      </c>
      <c r="G984">
        <v>8061586173</v>
      </c>
      <c r="H984">
        <v>6940322371</v>
      </c>
      <c r="I984">
        <v>6662489810</v>
      </c>
      <c r="J984">
        <v>5822414765</v>
      </c>
      <c r="K984">
        <v>6684140111</v>
      </c>
      <c r="L984">
        <v>5856834013</v>
      </c>
      <c r="M984">
        <v>7228946659</v>
      </c>
      <c r="N984">
        <v>7133285310</v>
      </c>
      <c r="O984">
        <v>4444646308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1446488448</v>
      </c>
      <c r="G985">
        <v>1151518034</v>
      </c>
      <c r="H985">
        <v>724715678</v>
      </c>
      <c r="I985">
        <v>1061000322</v>
      </c>
      <c r="J985">
        <v>1419353004</v>
      </c>
      <c r="K985">
        <v>714716599</v>
      </c>
      <c r="L985">
        <v>1084954901</v>
      </c>
      <c r="M985">
        <v>1344090007</v>
      </c>
      <c r="N985">
        <v>1772352635</v>
      </c>
      <c r="O985">
        <v>1341592674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13853000000</v>
      </c>
      <c r="G986">
        <v>7571000000</v>
      </c>
      <c r="H986">
        <v>6734000000</v>
      </c>
      <c r="I986">
        <v>6328000000</v>
      </c>
      <c r="J986">
        <v>8854000000</v>
      </c>
      <c r="K986">
        <v>7405000000</v>
      </c>
      <c r="L986">
        <v>5710000000</v>
      </c>
      <c r="M986">
        <v>9430000000</v>
      </c>
      <c r="N986">
        <v>8068000000</v>
      </c>
      <c r="O986">
        <v>7970000000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227338000</v>
      </c>
      <c r="G987">
        <v>356050000</v>
      </c>
      <c r="H987">
        <v>277288000</v>
      </c>
      <c r="I987">
        <v>194450000</v>
      </c>
      <c r="J987">
        <v>269412000</v>
      </c>
      <c r="K987">
        <v>256557000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3565259852</v>
      </c>
      <c r="G988">
        <v>3853011611</v>
      </c>
      <c r="H988">
        <v>2328020394</v>
      </c>
      <c r="I988">
        <v>1002313430</v>
      </c>
      <c r="J988">
        <v>1301790928</v>
      </c>
      <c r="K988">
        <v>1321936742</v>
      </c>
      <c r="L988">
        <v>1105904707</v>
      </c>
      <c r="M988">
        <v>242255748</v>
      </c>
      <c r="N988">
        <v>338752176</v>
      </c>
      <c r="O988">
        <v>480644365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31118089000</v>
      </c>
      <c r="G989">
        <v>49497737000</v>
      </c>
      <c r="H989">
        <v>20436792000</v>
      </c>
      <c r="I989">
        <v>18624014000</v>
      </c>
      <c r="J989">
        <v>17418349000</v>
      </c>
      <c r="K989">
        <v>13133948000</v>
      </c>
      <c r="L989">
        <v>13506484000</v>
      </c>
      <c r="M989">
        <v>13246546000</v>
      </c>
      <c r="N989">
        <v>14390610000</v>
      </c>
      <c r="O989">
        <v>9738915000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42447547414</v>
      </c>
      <c r="G990">
        <v>71199734338</v>
      </c>
      <c r="H990">
        <v>78353940971</v>
      </c>
      <c r="I990">
        <v>58119829363</v>
      </c>
      <c r="J990">
        <v>73138582189</v>
      </c>
      <c r="K990">
        <v>57479381676</v>
      </c>
      <c r="L990">
        <v>41365350559</v>
      </c>
      <c r="M990">
        <v>30834139651</v>
      </c>
      <c r="N990">
        <v>19043498433</v>
      </c>
      <c r="O990">
        <v>15247660352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409698292</v>
      </c>
      <c r="G991">
        <v>356609928</v>
      </c>
      <c r="H991">
        <v>321265462</v>
      </c>
      <c r="I991">
        <v>327284310</v>
      </c>
      <c r="J991">
        <v>408168650</v>
      </c>
      <c r="K991">
        <v>323646011</v>
      </c>
      <c r="L991">
        <v>101268757</v>
      </c>
      <c r="M991">
        <v>18669745</v>
      </c>
      <c r="N991">
        <v>75445519</v>
      </c>
      <c r="O991">
        <v>180979599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2383329431</v>
      </c>
      <c r="G992">
        <v>1172092315</v>
      </c>
      <c r="H992">
        <v>311011987</v>
      </c>
      <c r="I992">
        <v>512287020</v>
      </c>
      <c r="J992">
        <v>443921520</v>
      </c>
      <c r="K992">
        <v>233159832</v>
      </c>
      <c r="L992">
        <v>558686796</v>
      </c>
      <c r="M992">
        <v>917037723</v>
      </c>
      <c r="N992">
        <v>893944347</v>
      </c>
      <c r="O992">
        <v>789657314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2347083688</v>
      </c>
      <c r="G993">
        <v>639016539</v>
      </c>
      <c r="H993">
        <v>456056593</v>
      </c>
      <c r="I993">
        <v>820788460</v>
      </c>
      <c r="J993">
        <v>221643313</v>
      </c>
      <c r="K993">
        <v>213887716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2953175322</v>
      </c>
      <c r="G994">
        <v>1007100191</v>
      </c>
      <c r="H994">
        <v>1084940938</v>
      </c>
      <c r="I994">
        <v>954649428</v>
      </c>
      <c r="J994">
        <v>377634160</v>
      </c>
      <c r="K994">
        <v>600368133</v>
      </c>
      <c r="L994">
        <v>837197236</v>
      </c>
      <c r="M994">
        <v>657770413</v>
      </c>
      <c r="N994">
        <v>514145293</v>
      </c>
      <c r="O994">
        <v>1450840435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3520648226</v>
      </c>
      <c r="G995">
        <v>1405987218</v>
      </c>
      <c r="H995">
        <v>939849837</v>
      </c>
      <c r="I995">
        <v>1328241246</v>
      </c>
      <c r="J995">
        <v>1286815071</v>
      </c>
      <c r="K995">
        <v>741711526</v>
      </c>
      <c r="L995">
        <v>428712360</v>
      </c>
      <c r="M995">
        <v>380592623</v>
      </c>
      <c r="N995">
        <v>176939598</v>
      </c>
      <c r="O995">
        <v>92805812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83930745</v>
      </c>
      <c r="G996">
        <v>105590324</v>
      </c>
      <c r="H996">
        <v>89189383</v>
      </c>
      <c r="I996">
        <v>49374153</v>
      </c>
      <c r="J996">
        <v>61148056</v>
      </c>
      <c r="K996">
        <v>48686123</v>
      </c>
      <c r="L996">
        <v>84142500</v>
      </c>
      <c r="M996">
        <v>55585903</v>
      </c>
      <c r="N996">
        <v>36872998</v>
      </c>
      <c r="O996">
        <v>29286764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1356147558</v>
      </c>
      <c r="G997">
        <v>1370681677</v>
      </c>
      <c r="H997">
        <v>1896105135</v>
      </c>
      <c r="I997">
        <v>1116633152</v>
      </c>
      <c r="J997">
        <v>2305541821</v>
      </c>
      <c r="K997">
        <v>1917392241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2151077661</v>
      </c>
      <c r="G998">
        <v>1159188529</v>
      </c>
      <c r="H998">
        <v>1460271512</v>
      </c>
      <c r="I998">
        <v>1213576907</v>
      </c>
      <c r="J998">
        <v>438145316</v>
      </c>
      <c r="K998">
        <v>869162330</v>
      </c>
      <c r="L998">
        <v>1871966866</v>
      </c>
      <c r="M998">
        <v>2818827326</v>
      </c>
      <c r="N998">
        <v>3638955154</v>
      </c>
      <c r="O998">
        <v>4766788823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211169104</v>
      </c>
      <c r="G999">
        <v>182526898</v>
      </c>
      <c r="H999">
        <v>31846361</v>
      </c>
      <c r="I999">
        <v>55478609</v>
      </c>
      <c r="J999">
        <v>124853099</v>
      </c>
      <c r="K999">
        <v>36414421</v>
      </c>
      <c r="L999">
        <v>41809387</v>
      </c>
      <c r="M999">
        <v>28086648</v>
      </c>
      <c r="N999">
        <v>211414832</v>
      </c>
      <c r="O999">
        <v>34789596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253588051</v>
      </c>
      <c r="G1000">
        <v>115525113</v>
      </c>
      <c r="H1000">
        <v>240248266</v>
      </c>
      <c r="I1000">
        <v>448336421</v>
      </c>
      <c r="J1000">
        <v>632469138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876637385</v>
      </c>
      <c r="G1001">
        <v>934678754</v>
      </c>
      <c r="H1001">
        <v>973921434</v>
      </c>
      <c r="I1001">
        <v>1144451076</v>
      </c>
      <c r="J1001">
        <v>143365676</v>
      </c>
      <c r="K1001">
        <v>6727613</v>
      </c>
      <c r="L1001">
        <v>30093010</v>
      </c>
      <c r="M1001">
        <v>24900440</v>
      </c>
      <c r="N1001">
        <v>191162719</v>
      </c>
      <c r="O1001">
        <v>371113907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646059785</v>
      </c>
      <c r="G1002">
        <v>603477535</v>
      </c>
      <c r="H1002">
        <v>811891495</v>
      </c>
      <c r="I1002">
        <v>912225396</v>
      </c>
      <c r="J1002">
        <v>1388141689</v>
      </c>
      <c r="K1002">
        <v>1264521585</v>
      </c>
      <c r="L1002">
        <v>2374656746</v>
      </c>
      <c r="M1002">
        <v>1741896526</v>
      </c>
      <c r="N1002">
        <v>1489596399</v>
      </c>
      <c r="O1002">
        <v>833173243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4308930000</v>
      </c>
      <c r="G1003">
        <v>6408904000</v>
      </c>
      <c r="H1003">
        <v>6845436000</v>
      </c>
      <c r="I1003">
        <v>3470050000</v>
      </c>
      <c r="J1003">
        <v>3167063000</v>
      </c>
      <c r="K1003">
        <v>1506335000</v>
      </c>
      <c r="L1003">
        <v>1214294000</v>
      </c>
      <c r="M1003">
        <v>1984832000</v>
      </c>
      <c r="N1003">
        <v>1988543000</v>
      </c>
      <c r="O1003">
        <v>2311419000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85174370323</v>
      </c>
      <c r="G1004">
        <v>88968000000</v>
      </c>
      <c r="H1004">
        <v>83163000000</v>
      </c>
      <c r="I1004">
        <v>83855000000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5906780000</v>
      </c>
      <c r="G1005">
        <v>7775493000</v>
      </c>
      <c r="H1005">
        <v>8064827000</v>
      </c>
      <c r="I1005">
        <v>9041777000</v>
      </c>
      <c r="J1005">
        <v>8696807000</v>
      </c>
      <c r="K1005">
        <v>10373021000</v>
      </c>
      <c r="L1005">
        <v>9077282000</v>
      </c>
      <c r="M1005">
        <v>5110876304</v>
      </c>
      <c r="N1005">
        <v>4580154580</v>
      </c>
      <c r="O1005">
        <v>3872047110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51751533</v>
      </c>
      <c r="G1006">
        <v>90257409</v>
      </c>
      <c r="H1006">
        <v>310636102</v>
      </c>
      <c r="I1006">
        <v>683257183</v>
      </c>
      <c r="J1006">
        <v>735244524</v>
      </c>
      <c r="K1006">
        <v>350124445</v>
      </c>
      <c r="L1006">
        <v>726242323</v>
      </c>
      <c r="M1006">
        <v>286214176</v>
      </c>
      <c r="N1006">
        <v>603921227</v>
      </c>
      <c r="O1006">
        <v>891210407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2463622985</v>
      </c>
      <c r="G1007">
        <v>2116506288</v>
      </c>
      <c r="H1007">
        <v>2009464379</v>
      </c>
      <c r="I1007">
        <v>2000147133</v>
      </c>
      <c r="J1007">
        <v>3885233064</v>
      </c>
      <c r="K1007">
        <v>3122609204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302413475</v>
      </c>
      <c r="G1008">
        <v>353710644</v>
      </c>
      <c r="H1008">
        <v>326901979</v>
      </c>
      <c r="I1008">
        <v>226445648</v>
      </c>
      <c r="J1008">
        <v>178819918</v>
      </c>
      <c r="K1008">
        <v>289549185</v>
      </c>
      <c r="L1008">
        <v>260355567</v>
      </c>
      <c r="M1008">
        <v>124233077</v>
      </c>
      <c r="N1008">
        <v>118806666</v>
      </c>
      <c r="O1008">
        <v>138655469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164331297</v>
      </c>
      <c r="G1009">
        <v>221493918</v>
      </c>
      <c r="H1009">
        <v>257501902</v>
      </c>
      <c r="I1009">
        <v>185103981</v>
      </c>
      <c r="J1009">
        <v>316744879</v>
      </c>
      <c r="K1009">
        <v>47422908</v>
      </c>
      <c r="L1009">
        <v>56810381</v>
      </c>
      <c r="M1009">
        <v>98585943</v>
      </c>
      <c r="N1009">
        <v>107761551</v>
      </c>
      <c r="O1009">
        <v>69254934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7238964</v>
      </c>
      <c r="G1010">
        <v>8996450</v>
      </c>
      <c r="H1010">
        <v>10158677</v>
      </c>
      <c r="I1010">
        <v>15195767</v>
      </c>
      <c r="J1010">
        <v>26930173</v>
      </c>
      <c r="K1010">
        <v>117238186</v>
      </c>
      <c r="L1010">
        <v>44261896</v>
      </c>
      <c r="M1010">
        <v>108297945</v>
      </c>
      <c r="N1010">
        <v>196036190</v>
      </c>
      <c r="O1010">
        <v>293845885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1265190761</v>
      </c>
      <c r="G1011">
        <v>795170220</v>
      </c>
      <c r="H1011">
        <v>817549082</v>
      </c>
      <c r="I1011">
        <v>316552765</v>
      </c>
      <c r="J1011">
        <v>515742418</v>
      </c>
      <c r="K1011">
        <v>278532698</v>
      </c>
      <c r="L1011">
        <v>208381301</v>
      </c>
      <c r="M1011">
        <v>242300144</v>
      </c>
      <c r="N1011">
        <v>166869083</v>
      </c>
      <c r="O1011">
        <v>221687464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36961325379</v>
      </c>
      <c r="G1012">
        <v>92184411963</v>
      </c>
      <c r="H1012">
        <v>63759505208</v>
      </c>
      <c r="I1012">
        <v>38817590164</v>
      </c>
      <c r="J1012">
        <v>40736693616</v>
      </c>
      <c r="K1012">
        <v>36936068392</v>
      </c>
      <c r="L1012">
        <v>52015849520</v>
      </c>
      <c r="M1012">
        <v>42818109393</v>
      </c>
      <c r="N1012">
        <v>25134178492</v>
      </c>
      <c r="O1012">
        <v>19613007683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153413695</v>
      </c>
      <c r="G1013">
        <v>133426119</v>
      </c>
      <c r="H1013">
        <v>130662221</v>
      </c>
      <c r="I1013">
        <v>241148256</v>
      </c>
      <c r="J1013">
        <v>268163616</v>
      </c>
      <c r="K1013">
        <v>279545416</v>
      </c>
      <c r="L1013">
        <v>146589150</v>
      </c>
      <c r="M1013">
        <v>73506710</v>
      </c>
      <c r="N1013">
        <v>105406729</v>
      </c>
      <c r="O1013">
        <v>104069082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3751977782</v>
      </c>
      <c r="G1014">
        <v>4181899316</v>
      </c>
      <c r="H1014">
        <v>3002293738</v>
      </c>
      <c r="I1014">
        <v>2520017844</v>
      </c>
      <c r="J1014">
        <v>3108286855</v>
      </c>
      <c r="K1014">
        <v>2146032351</v>
      </c>
      <c r="L1014">
        <v>5868694069</v>
      </c>
      <c r="M1014">
        <v>9849948033</v>
      </c>
      <c r="N1014">
        <v>8456285193</v>
      </c>
      <c r="O1014">
        <v>3642915610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273749888</v>
      </c>
      <c r="G1015">
        <v>246466702</v>
      </c>
      <c r="H1015">
        <v>155645880</v>
      </c>
      <c r="I1015">
        <v>160006971</v>
      </c>
      <c r="J1015">
        <v>245938614</v>
      </c>
      <c r="K1015">
        <v>341657331</v>
      </c>
      <c r="L1015">
        <v>198311603</v>
      </c>
      <c r="M1015">
        <v>196587837</v>
      </c>
      <c r="N1015">
        <v>449375165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3452886813</v>
      </c>
      <c r="G1016">
        <v>5026994914</v>
      </c>
      <c r="H1016">
        <v>496185619</v>
      </c>
      <c r="I1016">
        <v>657043601</v>
      </c>
      <c r="J1016">
        <v>654909394</v>
      </c>
      <c r="K1016">
        <v>327327165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5352000000</v>
      </c>
      <c r="G1017">
        <v>6860000000</v>
      </c>
      <c r="H1017">
        <v>4448000000</v>
      </c>
      <c r="I1017">
        <v>4063000000</v>
      </c>
      <c r="J1017">
        <v>4489000000</v>
      </c>
      <c r="K1017">
        <v>3210000000</v>
      </c>
      <c r="L1017">
        <v>1782000000</v>
      </c>
      <c r="M1017">
        <v>2837000000</v>
      </c>
      <c r="N1017">
        <v>2625000000</v>
      </c>
      <c r="O1017">
        <v>2748000000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784478000</v>
      </c>
      <c r="G1018">
        <v>765279000</v>
      </c>
      <c r="H1018">
        <v>1258107000</v>
      </c>
      <c r="I1018">
        <v>711383000</v>
      </c>
      <c r="J1018">
        <v>413882000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2696071305</v>
      </c>
      <c r="G1019">
        <v>2612857545</v>
      </c>
      <c r="H1019">
        <v>2452968555</v>
      </c>
      <c r="I1019">
        <v>1896240775</v>
      </c>
      <c r="J1019">
        <v>1273069986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2388177809</v>
      </c>
      <c r="G1020">
        <v>2897045106</v>
      </c>
      <c r="H1020">
        <v>4320280659</v>
      </c>
      <c r="I1020">
        <v>3745208194</v>
      </c>
      <c r="J1020">
        <v>5840426576</v>
      </c>
      <c r="K1020">
        <v>3265420673</v>
      </c>
      <c r="L1020">
        <v>3126266760</v>
      </c>
      <c r="M1020">
        <v>2647980283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194092000</v>
      </c>
      <c r="G1021">
        <v>254953000</v>
      </c>
      <c r="H1021">
        <v>215749000</v>
      </c>
      <c r="I1021">
        <v>135250000</v>
      </c>
      <c r="J1021">
        <v>86521000</v>
      </c>
      <c r="K1021">
        <v>41147000</v>
      </c>
      <c r="L1021">
        <v>91460000</v>
      </c>
      <c r="M1021">
        <v>242362000</v>
      </c>
      <c r="N1021">
        <v>260610000</v>
      </c>
      <c r="O1021">
        <v>191964000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265563000000</v>
      </c>
      <c r="G1022">
        <v>256727000000</v>
      </c>
      <c r="H1022">
        <v>326762000000</v>
      </c>
      <c r="I1022">
        <v>275744000000</v>
      </c>
      <c r="J1022">
        <v>237004000000</v>
      </c>
      <c r="K1022">
        <v>189421000000</v>
      </c>
      <c r="L1022">
        <v>223860000000</v>
      </c>
      <c r="M1022">
        <v>312357000000</v>
      </c>
      <c r="N1022">
        <v>310223000000</v>
      </c>
      <c r="O1022">
        <v>330861000000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34221191</v>
      </c>
      <c r="G1023">
        <v>32845447</v>
      </c>
      <c r="H1023">
        <v>85183854</v>
      </c>
      <c r="I1023">
        <v>9917909</v>
      </c>
      <c r="J1023">
        <v>8791561</v>
      </c>
      <c r="K1023">
        <v>64090153</v>
      </c>
      <c r="L1023">
        <v>78717405</v>
      </c>
      <c r="M1023">
        <v>26687713</v>
      </c>
      <c r="N1023">
        <v>20538343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76812000</v>
      </c>
      <c r="G1024">
        <v>66438000</v>
      </c>
      <c r="H1024">
        <v>52420000</v>
      </c>
      <c r="I1024">
        <v>235906365</v>
      </c>
      <c r="J1024">
        <v>188548820</v>
      </c>
      <c r="K1024">
        <v>222409804</v>
      </c>
      <c r="L1024">
        <v>60446608</v>
      </c>
      <c r="M1024">
        <v>338053000</v>
      </c>
      <c r="N1024">
        <v>343339000</v>
      </c>
      <c r="O1024">
        <v>274819584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3768701735</v>
      </c>
      <c r="G1025">
        <v>1950128107</v>
      </c>
      <c r="H1025">
        <v>1301734508</v>
      </c>
      <c r="I1025">
        <v>1257129437</v>
      </c>
      <c r="J1025">
        <v>553594370</v>
      </c>
      <c r="K1025">
        <v>394993718</v>
      </c>
      <c r="L1025">
        <v>160734867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34329797412</v>
      </c>
      <c r="G1026">
        <v>32836936859</v>
      </c>
      <c r="H1026">
        <v>26082262275</v>
      </c>
      <c r="I1026">
        <v>20029198240</v>
      </c>
      <c r="J1026">
        <v>15548414544</v>
      </c>
      <c r="K1026">
        <v>14659706552</v>
      </c>
      <c r="L1026">
        <v>3792890019</v>
      </c>
      <c r="M1026">
        <v>5909289377</v>
      </c>
      <c r="N1026">
        <v>2640090425</v>
      </c>
      <c r="O1026">
        <v>2115105498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14042982000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1073595488</v>
      </c>
      <c r="G1028">
        <v>609118740</v>
      </c>
      <c r="H1028">
        <v>751661050</v>
      </c>
      <c r="I1028">
        <v>1359340005</v>
      </c>
      <c r="J1028">
        <v>618899620</v>
      </c>
      <c r="K1028">
        <v>852552354</v>
      </c>
      <c r="L1028">
        <v>342322471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2429600283</v>
      </c>
      <c r="G1029">
        <v>1363276600</v>
      </c>
      <c r="H1029">
        <v>3928245507</v>
      </c>
      <c r="I1029">
        <v>6355938425</v>
      </c>
      <c r="J1029">
        <v>3365968935</v>
      </c>
      <c r="K1029">
        <v>4197413238</v>
      </c>
      <c r="L1029">
        <v>6755921022</v>
      </c>
      <c r="M1029">
        <v>10757527071</v>
      </c>
      <c r="N1029">
        <v>789021443</v>
      </c>
      <c r="O1029">
        <v>425368851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12034148301</v>
      </c>
      <c r="G1030">
        <v>6957116985</v>
      </c>
      <c r="H1030">
        <v>4911101111</v>
      </c>
      <c r="I1030">
        <v>3610494695</v>
      </c>
      <c r="J1030">
        <v>3233316501</v>
      </c>
      <c r="K1030">
        <v>3821932418</v>
      </c>
      <c r="L1030">
        <v>436758568</v>
      </c>
      <c r="M1030">
        <v>377345778</v>
      </c>
      <c r="N1030">
        <v>521652395</v>
      </c>
      <c r="O1030">
        <v>912787029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254280701</v>
      </c>
      <c r="G1031">
        <v>223674049</v>
      </c>
      <c r="H1031">
        <v>106172196</v>
      </c>
      <c r="I1031">
        <v>113385179</v>
      </c>
      <c r="J1031">
        <v>107774061</v>
      </c>
      <c r="K1031">
        <v>102702727</v>
      </c>
      <c r="L1031">
        <v>111777542</v>
      </c>
      <c r="M1031">
        <v>740626365</v>
      </c>
      <c r="N1031">
        <v>56386047.130000003</v>
      </c>
      <c r="O1031">
        <v>63192290.229999997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3824348372</v>
      </c>
      <c r="G1032">
        <v>265830923</v>
      </c>
      <c r="H1032">
        <v>243033431</v>
      </c>
      <c r="I1032">
        <v>489326459</v>
      </c>
      <c r="J1032">
        <v>415324551</v>
      </c>
      <c r="K1032">
        <v>555798422</v>
      </c>
      <c r="L1032">
        <v>1013395628</v>
      </c>
      <c r="M1032">
        <v>827286708</v>
      </c>
      <c r="N1032">
        <v>918983543</v>
      </c>
      <c r="O1032">
        <v>863472598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599067180</v>
      </c>
      <c r="G1033">
        <v>423289523</v>
      </c>
      <c r="H1033">
        <v>528395495</v>
      </c>
      <c r="I1033">
        <v>1342828039</v>
      </c>
      <c r="J1033">
        <v>277247263</v>
      </c>
      <c r="K1033">
        <v>158435282</v>
      </c>
      <c r="L1033">
        <v>269956052</v>
      </c>
      <c r="M1033">
        <v>187841772</v>
      </c>
      <c r="N1033">
        <v>108240017</v>
      </c>
      <c r="O1033">
        <v>238253500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36016340</v>
      </c>
      <c r="G1034">
        <v>6445762</v>
      </c>
      <c r="H1034">
        <v>9409613</v>
      </c>
      <c r="I1034">
        <v>18427750</v>
      </c>
      <c r="J1034">
        <v>121380105</v>
      </c>
      <c r="K1034">
        <v>85326030</v>
      </c>
      <c r="L1034">
        <v>15698141</v>
      </c>
      <c r="M1034">
        <v>95073775</v>
      </c>
      <c r="N1034">
        <v>61524169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356104987</v>
      </c>
      <c r="G1035">
        <v>346780798</v>
      </c>
      <c r="H1035">
        <v>183792087</v>
      </c>
      <c r="I1035">
        <v>266741406</v>
      </c>
      <c r="J1035">
        <v>165099852</v>
      </c>
      <c r="K1035">
        <v>90958969</v>
      </c>
      <c r="L1035">
        <v>82573791</v>
      </c>
      <c r="M1035">
        <v>315216657</v>
      </c>
      <c r="N1035">
        <v>271004479</v>
      </c>
      <c r="O1035">
        <v>143223953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2154846660</v>
      </c>
      <c r="G1036">
        <v>1233723146</v>
      </c>
      <c r="H1036">
        <v>1498236460</v>
      </c>
      <c r="I1036">
        <v>1581724313</v>
      </c>
      <c r="J1036">
        <v>293907266</v>
      </c>
      <c r="K1036">
        <v>166638503</v>
      </c>
      <c r="L1036">
        <v>682450653</v>
      </c>
      <c r="M1036">
        <v>642458298</v>
      </c>
      <c r="N1036">
        <v>576039607</v>
      </c>
      <c r="O1036">
        <v>308193587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27737382</v>
      </c>
      <c r="G1037">
        <v>28420813</v>
      </c>
      <c r="H1037">
        <v>133132125</v>
      </c>
      <c r="I1037">
        <v>59742520</v>
      </c>
      <c r="J1037">
        <v>39708941</v>
      </c>
      <c r="K1037">
        <v>44079686</v>
      </c>
      <c r="L1037">
        <v>71633209</v>
      </c>
      <c r="M1037">
        <v>143288255</v>
      </c>
      <c r="N1037">
        <v>110393163</v>
      </c>
      <c r="O1037">
        <v>268953778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10427318000</v>
      </c>
      <c r="G1038">
        <v>10307323000</v>
      </c>
      <c r="H1038">
        <v>10945537000</v>
      </c>
      <c r="I1038">
        <v>9428036000</v>
      </c>
      <c r="J1038">
        <v>8509156000</v>
      </c>
      <c r="K1038">
        <v>9016116000</v>
      </c>
      <c r="L1038">
        <v>11440947000</v>
      </c>
      <c r="M1038">
        <v>19695185000</v>
      </c>
      <c r="N1038">
        <v>25374523000</v>
      </c>
      <c r="O1038">
        <v>27559689000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20148568080</v>
      </c>
      <c r="G1039">
        <v>13886407296</v>
      </c>
      <c r="H1039">
        <v>11896001203</v>
      </c>
      <c r="I1039">
        <v>7808861922</v>
      </c>
      <c r="J1039">
        <v>5037484759</v>
      </c>
      <c r="K1039">
        <v>5521168768</v>
      </c>
      <c r="L1039">
        <v>4858199761</v>
      </c>
      <c r="M1039">
        <v>6220740665</v>
      </c>
      <c r="N1039">
        <v>8620922740</v>
      </c>
      <c r="O1039">
        <v>7995940182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457006137</v>
      </c>
      <c r="G1040">
        <v>333702039</v>
      </c>
      <c r="H1040">
        <v>362352451</v>
      </c>
      <c r="I1040">
        <v>215755717</v>
      </c>
      <c r="J1040">
        <v>750112310</v>
      </c>
      <c r="K1040">
        <v>1700334699</v>
      </c>
      <c r="L1040">
        <v>70259344</v>
      </c>
      <c r="M1040">
        <v>88587233</v>
      </c>
      <c r="N1040">
        <v>74497870</v>
      </c>
      <c r="O1040">
        <v>498450965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294609998</v>
      </c>
      <c r="G1041">
        <v>254878864</v>
      </c>
      <c r="H1041">
        <v>241069112</v>
      </c>
      <c r="I1041">
        <v>236310698</v>
      </c>
      <c r="J1041">
        <v>219533742</v>
      </c>
      <c r="K1041">
        <v>170928057</v>
      </c>
      <c r="L1041">
        <v>182489729</v>
      </c>
      <c r="M1041">
        <v>135031351</v>
      </c>
      <c r="N1041">
        <v>85315325</v>
      </c>
      <c r="O1041">
        <v>152755925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900203380</v>
      </c>
      <c r="G1042">
        <v>438905562</v>
      </c>
      <c r="H1042">
        <v>813585676</v>
      </c>
      <c r="I1042">
        <v>1773440194</v>
      </c>
      <c r="J1042">
        <v>2068197243</v>
      </c>
      <c r="K1042">
        <v>1574059655</v>
      </c>
      <c r="L1042">
        <v>884319602</v>
      </c>
      <c r="M1042">
        <v>860292851</v>
      </c>
      <c r="N1042">
        <v>769844050</v>
      </c>
      <c r="O1042">
        <v>390465028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2553000000</v>
      </c>
      <c r="G1043">
        <v>1738000000</v>
      </c>
      <c r="H1043">
        <v>4682639000</v>
      </c>
      <c r="I1043">
        <v>4969026000</v>
      </c>
      <c r="J1043">
        <v>4117494000</v>
      </c>
      <c r="K1043">
        <v>946255000</v>
      </c>
      <c r="L1043">
        <v>855178000</v>
      </c>
      <c r="M1043">
        <v>654410000</v>
      </c>
      <c r="N1043">
        <v>372719000</v>
      </c>
      <c r="O1043">
        <v>421359000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422937707</v>
      </c>
      <c r="G1044">
        <v>1051280473</v>
      </c>
      <c r="H1044">
        <v>919377135</v>
      </c>
      <c r="I1044">
        <v>483750357</v>
      </c>
      <c r="J1044">
        <v>564050275</v>
      </c>
      <c r="K1044">
        <v>1186619838</v>
      </c>
      <c r="L1044">
        <v>2895983833</v>
      </c>
      <c r="M1044">
        <v>1725592253</v>
      </c>
      <c r="N1044">
        <v>1570070810</v>
      </c>
      <c r="O1044">
        <v>2269517325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9549916124</v>
      </c>
      <c r="G1045">
        <v>6668775498</v>
      </c>
      <c r="H1045">
        <v>11082748907</v>
      </c>
      <c r="I1045">
        <v>19887519140</v>
      </c>
      <c r="J1045">
        <v>11145984486</v>
      </c>
      <c r="K1045">
        <v>5451656976</v>
      </c>
      <c r="L1045">
        <v>7227466837</v>
      </c>
      <c r="M1045">
        <v>6957966023</v>
      </c>
      <c r="N1045">
        <v>10606600278</v>
      </c>
      <c r="O1045">
        <v>11390806747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372296448</v>
      </c>
      <c r="G1046">
        <v>310446575</v>
      </c>
      <c r="H1046">
        <v>383300924</v>
      </c>
      <c r="I1046">
        <v>282913386</v>
      </c>
      <c r="J1046">
        <v>311246900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1024301689</v>
      </c>
      <c r="G1047">
        <v>918407335</v>
      </c>
      <c r="H1047">
        <v>726099009</v>
      </c>
      <c r="I1047">
        <v>559797614</v>
      </c>
      <c r="J1047">
        <v>600055697</v>
      </c>
      <c r="K1047">
        <v>661814875</v>
      </c>
      <c r="L1047">
        <v>901776157</v>
      </c>
      <c r="M1047">
        <v>970878295</v>
      </c>
      <c r="N1047">
        <v>1441686349</v>
      </c>
      <c r="O1047">
        <v>425768225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905539089</v>
      </c>
      <c r="G1048">
        <v>1390390827</v>
      </c>
      <c r="H1048">
        <v>1557655034</v>
      </c>
      <c r="I1048">
        <v>1496383821</v>
      </c>
      <c r="J1048">
        <v>1298304905</v>
      </c>
      <c r="K1048">
        <v>950951541</v>
      </c>
      <c r="L1048">
        <v>856128156</v>
      </c>
      <c r="M1048">
        <v>1017512005</v>
      </c>
      <c r="N1048">
        <v>950666671</v>
      </c>
      <c r="O1048">
        <v>1171635666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2010217134</v>
      </c>
      <c r="G1049">
        <v>2086507106</v>
      </c>
      <c r="H1049">
        <v>3109022855</v>
      </c>
      <c r="I1049">
        <v>3029246524</v>
      </c>
      <c r="J1049">
        <v>2255610633</v>
      </c>
      <c r="K1049">
        <v>1439652702</v>
      </c>
      <c r="L1049">
        <v>1312887143</v>
      </c>
      <c r="M1049">
        <v>1198298615</v>
      </c>
      <c r="N1049">
        <v>1321811316</v>
      </c>
      <c r="O1049">
        <v>1781780830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21235000000</v>
      </c>
      <c r="G1050">
        <v>25743000000</v>
      </c>
      <c r="H1050">
        <v>-23234000000</v>
      </c>
      <c r="I1050">
        <v>20783000000</v>
      </c>
      <c r="J1050">
        <v>22263000000</v>
      </c>
      <c r="K1050">
        <v>27742000000</v>
      </c>
      <c r="L1050">
        <v>28589000000</v>
      </c>
      <c r="M1050">
        <v>35490000000</v>
      </c>
      <c r="N1050">
        <v>38406000000</v>
      </c>
      <c r="O1050">
        <v>34939000000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136789580</v>
      </c>
      <c r="G1051">
        <v>138928097</v>
      </c>
      <c r="H1051">
        <v>283741793</v>
      </c>
      <c r="I1051">
        <v>263865168</v>
      </c>
      <c r="J1051">
        <v>252832970</v>
      </c>
      <c r="K1051">
        <v>388627723</v>
      </c>
      <c r="L1051">
        <v>511993369</v>
      </c>
      <c r="M1051">
        <v>441556583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219927280</v>
      </c>
      <c r="G1052">
        <v>266083464</v>
      </c>
      <c r="H1052">
        <v>250400926</v>
      </c>
      <c r="I1052">
        <v>205017210</v>
      </c>
      <c r="J1052">
        <v>259180724</v>
      </c>
      <c r="K1052">
        <v>215743846</v>
      </c>
      <c r="L1052">
        <v>207128863</v>
      </c>
      <c r="M1052">
        <v>238971198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260141142</v>
      </c>
      <c r="G1053">
        <v>127505123</v>
      </c>
      <c r="H1053">
        <v>65852053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209073396</v>
      </c>
      <c r="G1054">
        <v>106754264</v>
      </c>
      <c r="H1054">
        <v>238935016</v>
      </c>
      <c r="I1054">
        <v>231807653</v>
      </c>
      <c r="J1054">
        <v>287965554</v>
      </c>
      <c r="K1054">
        <v>218887087</v>
      </c>
      <c r="L1054">
        <v>535364091</v>
      </c>
      <c r="M1054">
        <v>598324358</v>
      </c>
      <c r="N1054">
        <v>792323144</v>
      </c>
      <c r="O1054">
        <v>590454582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349659000</v>
      </c>
      <c r="G1055">
        <v>444857000</v>
      </c>
      <c r="H1055">
        <v>371392000</v>
      </c>
      <c r="I1055">
        <v>411145000</v>
      </c>
      <c r="J1055">
        <v>378525000</v>
      </c>
      <c r="K1055">
        <v>225497000</v>
      </c>
      <c r="L1055">
        <v>396433000</v>
      </c>
      <c r="M1055">
        <v>471697000</v>
      </c>
      <c r="N1055">
        <v>745527000</v>
      </c>
      <c r="O1055">
        <v>412951000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272368748</v>
      </c>
      <c r="G1056">
        <v>338274137</v>
      </c>
      <c r="H1056">
        <v>441771821</v>
      </c>
      <c r="I1056">
        <v>396400100</v>
      </c>
      <c r="J1056">
        <v>412420043</v>
      </c>
      <c r="K1056">
        <v>231723766</v>
      </c>
      <c r="L1056">
        <v>226202412</v>
      </c>
      <c r="M1056">
        <v>260931315</v>
      </c>
      <c r="N1056">
        <v>358589550</v>
      </c>
      <c r="O1056">
        <v>405967537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4888915833</v>
      </c>
      <c r="G1057">
        <v>2449260189</v>
      </c>
      <c r="H1057">
        <v>2626556409</v>
      </c>
      <c r="I1057">
        <v>2470467066</v>
      </c>
      <c r="J1057">
        <v>1382891497</v>
      </c>
      <c r="K1057">
        <v>1011923677</v>
      </c>
      <c r="L1057">
        <v>1105686541</v>
      </c>
      <c r="M1057">
        <v>2062720063</v>
      </c>
      <c r="N1057">
        <v>1528150313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925330463</v>
      </c>
      <c r="G1058">
        <v>524887185</v>
      </c>
      <c r="H1058">
        <v>225167368</v>
      </c>
      <c r="I1058">
        <v>257066451</v>
      </c>
      <c r="J1058">
        <v>237482527</v>
      </c>
      <c r="K1058">
        <v>464708859</v>
      </c>
      <c r="L1058">
        <v>429120813</v>
      </c>
      <c r="M1058">
        <v>544583356</v>
      </c>
      <c r="N1058">
        <v>386671293</v>
      </c>
      <c r="O1058">
        <v>732704207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325766360</v>
      </c>
      <c r="G1059">
        <v>445445430</v>
      </c>
      <c r="H1059">
        <v>945160300</v>
      </c>
      <c r="I1059">
        <v>147193814</v>
      </c>
      <c r="J1059">
        <v>254368614</v>
      </c>
      <c r="K1059">
        <v>345137115</v>
      </c>
      <c r="L1059">
        <v>354014087</v>
      </c>
      <c r="M1059">
        <v>387148270</v>
      </c>
      <c r="N1059">
        <v>445281897</v>
      </c>
      <c r="O1059">
        <v>475679211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390602604</v>
      </c>
      <c r="G1060">
        <v>475837230</v>
      </c>
      <c r="H1060">
        <v>84774847</v>
      </c>
      <c r="I1060">
        <v>96257273</v>
      </c>
      <c r="J1060">
        <v>4772100</v>
      </c>
      <c r="K1060">
        <v>10676800</v>
      </c>
      <c r="L1060">
        <v>7010400</v>
      </c>
      <c r="N1060">
        <v>91968741</v>
      </c>
      <c r="O1060">
        <v>401160629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25122678353</v>
      </c>
      <c r="G1061">
        <v>23932691133</v>
      </c>
      <c r="H1061">
        <v>24549088800</v>
      </c>
      <c r="I1061">
        <v>23173241704</v>
      </c>
      <c r="J1061">
        <v>23509495658</v>
      </c>
      <c r="K1061">
        <v>23848323345</v>
      </c>
      <c r="L1061">
        <v>26561812603</v>
      </c>
      <c r="M1061">
        <v>23784991870</v>
      </c>
      <c r="N1061">
        <v>23703977704</v>
      </c>
      <c r="O1061">
        <v>22742214880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30173000000</v>
      </c>
      <c r="G1062">
        <v>39622000000</v>
      </c>
      <c r="H1062">
        <v>39019000000</v>
      </c>
      <c r="I1062">
        <v>42149000000</v>
      </c>
      <c r="J1062">
        <v>46011000000</v>
      </c>
      <c r="K1062">
        <v>34247000000</v>
      </c>
      <c r="L1062">
        <v>36942000000</v>
      </c>
      <c r="M1062">
        <v>35108000000</v>
      </c>
      <c r="N1062">
        <v>34771000000</v>
      </c>
      <c r="O1062">
        <v>29490000000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1173803600</v>
      </c>
      <c r="G1063">
        <v>2172475208</v>
      </c>
      <c r="H1063">
        <v>1594998530</v>
      </c>
      <c r="I1063">
        <v>1651362679</v>
      </c>
      <c r="J1063">
        <v>1455234604</v>
      </c>
      <c r="K1063">
        <v>1285399073</v>
      </c>
      <c r="L1063">
        <v>2277606835</v>
      </c>
      <c r="M1063">
        <v>3471329144</v>
      </c>
      <c r="N1063">
        <v>2808858464</v>
      </c>
      <c r="O1063">
        <v>3498422539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80208224</v>
      </c>
      <c r="G1064">
        <v>86938730</v>
      </c>
      <c r="H1064">
        <v>119781999</v>
      </c>
      <c r="I1064">
        <v>158869601</v>
      </c>
      <c r="J1064">
        <v>64235059</v>
      </c>
      <c r="K1064">
        <v>182234885</v>
      </c>
      <c r="L1064">
        <v>208546402</v>
      </c>
      <c r="M1064">
        <v>252598400</v>
      </c>
      <c r="N1064">
        <v>78466700</v>
      </c>
      <c r="O1064">
        <v>24404400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14026246000</v>
      </c>
      <c r="G1065">
        <v>16633463000</v>
      </c>
      <c r="H1065">
        <v>12418706000</v>
      </c>
      <c r="I1065">
        <v>15570985000</v>
      </c>
      <c r="J1065">
        <v>10084072000</v>
      </c>
      <c r="K1065">
        <v>16391751000</v>
      </c>
      <c r="L1065">
        <v>18186607000</v>
      </c>
      <c r="M1065">
        <v>20361413000</v>
      </c>
      <c r="N1065">
        <v>32583071000</v>
      </c>
      <c r="O1065">
        <v>26676853000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5005039614</v>
      </c>
      <c r="G1066">
        <v>3170851851</v>
      </c>
      <c r="H1066">
        <v>7361665302</v>
      </c>
      <c r="I1066">
        <v>2453133683</v>
      </c>
      <c r="J1066">
        <v>1882247812</v>
      </c>
      <c r="K1066">
        <v>3335181425</v>
      </c>
      <c r="L1066">
        <v>1816180115</v>
      </c>
      <c r="M1066">
        <v>1745955268</v>
      </c>
      <c r="N1066">
        <v>3437698444</v>
      </c>
      <c r="O1066">
        <v>3528217841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1058414313</v>
      </c>
      <c r="G1067">
        <v>460252973</v>
      </c>
      <c r="H1067">
        <v>490421396</v>
      </c>
      <c r="I1067">
        <v>447657156</v>
      </c>
      <c r="J1067">
        <v>305779090</v>
      </c>
      <c r="K1067">
        <v>123336286</v>
      </c>
      <c r="L1067">
        <v>94831996</v>
      </c>
      <c r="M1067">
        <v>62885795</v>
      </c>
      <c r="N1067">
        <v>16923098</v>
      </c>
      <c r="O1067">
        <v>54159804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548590344</v>
      </c>
      <c r="G1068">
        <v>173526714</v>
      </c>
      <c r="H1068">
        <v>118843112</v>
      </c>
      <c r="I1068">
        <v>293152622</v>
      </c>
      <c r="J1068">
        <v>308231754</v>
      </c>
      <c r="K1068">
        <v>47624339</v>
      </c>
      <c r="L1068">
        <v>47058396</v>
      </c>
      <c r="M1068">
        <v>129268941</v>
      </c>
      <c r="N1068">
        <v>177285084</v>
      </c>
      <c r="O1068">
        <v>94328244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493481000</v>
      </c>
      <c r="G1069">
        <v>564488000</v>
      </c>
      <c r="H1069">
        <v>1090917000</v>
      </c>
      <c r="I1069">
        <v>602733000</v>
      </c>
      <c r="J1069">
        <v>685427000</v>
      </c>
      <c r="K1069">
        <v>1204964000</v>
      </c>
      <c r="L1069">
        <v>741604000</v>
      </c>
      <c r="M1069">
        <v>1050474000</v>
      </c>
      <c r="N1069">
        <v>571326000</v>
      </c>
      <c r="O1069">
        <v>687997000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4481000000</v>
      </c>
      <c r="G1070">
        <v>4619000000</v>
      </c>
      <c r="H1070">
        <v>4056000000</v>
      </c>
      <c r="I1070">
        <v>4754000000</v>
      </c>
      <c r="J1070">
        <v>7980000000</v>
      </c>
      <c r="K1070">
        <v>7708000000</v>
      </c>
      <c r="L1070">
        <v>6427000000</v>
      </c>
      <c r="M1070">
        <v>11432000000</v>
      </c>
      <c r="N1070">
        <v>5292000000</v>
      </c>
      <c r="O1070">
        <v>3588000000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36693296</v>
      </c>
      <c r="G1071">
        <v>72599860</v>
      </c>
      <c r="H1071">
        <v>137114254</v>
      </c>
      <c r="I1071">
        <v>162879501</v>
      </c>
      <c r="J1071">
        <v>87334897</v>
      </c>
      <c r="K1071">
        <v>374592123</v>
      </c>
      <c r="L1071">
        <v>10030940</v>
      </c>
      <c r="M1071">
        <v>14071597</v>
      </c>
      <c r="N1071">
        <v>11164254</v>
      </c>
      <c r="O1071">
        <v>10172542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35344525</v>
      </c>
      <c r="G1072">
        <v>44669382</v>
      </c>
      <c r="H1072">
        <v>55321762</v>
      </c>
      <c r="I1072">
        <v>42844675</v>
      </c>
      <c r="J1072">
        <v>48052616</v>
      </c>
      <c r="K1072">
        <v>57953353</v>
      </c>
      <c r="L1072">
        <v>191768975</v>
      </c>
      <c r="M1072">
        <v>318167973</v>
      </c>
      <c r="N1072">
        <v>138986372</v>
      </c>
      <c r="O1072">
        <v>56967580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111447525</v>
      </c>
      <c r="G1073">
        <v>125365980</v>
      </c>
      <c r="H1073">
        <v>141373191</v>
      </c>
      <c r="I1073">
        <v>136697767</v>
      </c>
      <c r="J1073">
        <v>190031491</v>
      </c>
      <c r="K1073">
        <v>315748268</v>
      </c>
      <c r="L1073">
        <v>219829661</v>
      </c>
      <c r="M1073">
        <v>144279572</v>
      </c>
      <c r="N1073">
        <v>366910443</v>
      </c>
      <c r="O1073">
        <v>205913594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37163944</v>
      </c>
      <c r="G1074">
        <v>121047019</v>
      </c>
      <c r="H1074">
        <v>16705963</v>
      </c>
      <c r="I1074">
        <v>88226949</v>
      </c>
      <c r="J1074">
        <v>240180197</v>
      </c>
      <c r="K1074">
        <v>205080735</v>
      </c>
      <c r="L1074">
        <v>44610166</v>
      </c>
      <c r="M1074">
        <v>6705970</v>
      </c>
      <c r="N1074">
        <v>3569400</v>
      </c>
      <c r="O1074">
        <v>5068274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37028360</v>
      </c>
      <c r="G1075">
        <v>218322471</v>
      </c>
      <c r="H1075">
        <v>274965201</v>
      </c>
      <c r="I1075">
        <v>418623724</v>
      </c>
      <c r="J1075">
        <v>20868404</v>
      </c>
      <c r="K1075">
        <v>13126000</v>
      </c>
      <c r="L1075">
        <v>2036612</v>
      </c>
      <c r="M1075">
        <v>1571944</v>
      </c>
      <c r="N1075">
        <v>8418842</v>
      </c>
      <c r="O1075">
        <v>4825715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365202629</v>
      </c>
      <c r="G1076">
        <v>124150743</v>
      </c>
      <c r="H1076">
        <v>56589606</v>
      </c>
      <c r="I1076">
        <v>79738075</v>
      </c>
      <c r="J1076">
        <v>98670893</v>
      </c>
      <c r="K1076">
        <v>130185045</v>
      </c>
      <c r="L1076">
        <v>461036970</v>
      </c>
      <c r="M1076">
        <v>229551572</v>
      </c>
      <c r="N1076">
        <v>279682543</v>
      </c>
      <c r="O1076">
        <v>90573905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70778643</v>
      </c>
      <c r="G1077">
        <v>27945736</v>
      </c>
      <c r="H1077">
        <v>24697984</v>
      </c>
      <c r="I1077">
        <v>95258954</v>
      </c>
      <c r="J1077">
        <v>70805148</v>
      </c>
      <c r="K1077">
        <v>84647181</v>
      </c>
      <c r="L1077">
        <v>112982873</v>
      </c>
      <c r="M1077">
        <v>116036142</v>
      </c>
      <c r="N1077">
        <v>82231518</v>
      </c>
      <c r="O1077">
        <v>22376446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34893131</v>
      </c>
      <c r="G1078">
        <v>9768944</v>
      </c>
      <c r="H1078">
        <v>72038903</v>
      </c>
      <c r="I1078">
        <v>43645626</v>
      </c>
      <c r="J1078">
        <v>12729459</v>
      </c>
      <c r="K1078">
        <v>7715327</v>
      </c>
      <c r="L1078">
        <v>3295846</v>
      </c>
      <c r="M1078">
        <v>6365025</v>
      </c>
      <c r="N1078">
        <v>7309801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492068677</v>
      </c>
      <c r="G1079">
        <v>212387829</v>
      </c>
      <c r="H1079">
        <v>354795711</v>
      </c>
      <c r="I1079">
        <v>360609232</v>
      </c>
      <c r="J1079">
        <v>314402813</v>
      </c>
      <c r="K1079">
        <v>228387444</v>
      </c>
      <c r="L1079">
        <v>221109367</v>
      </c>
      <c r="M1079">
        <v>283107250</v>
      </c>
      <c r="N1079">
        <v>443980195</v>
      </c>
      <c r="O1079">
        <v>154312747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141367337</v>
      </c>
      <c r="G1080">
        <v>169879791</v>
      </c>
      <c r="H1080">
        <v>244871227</v>
      </c>
      <c r="I1080">
        <v>301918826</v>
      </c>
      <c r="J1080">
        <v>267597065</v>
      </c>
      <c r="K1080">
        <v>241320584</v>
      </c>
      <c r="L1080">
        <v>116264341</v>
      </c>
      <c r="M1080">
        <v>177322565</v>
      </c>
      <c r="N1080">
        <v>81633535</v>
      </c>
      <c r="O1080">
        <v>79464917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266962052</v>
      </c>
      <c r="G1081">
        <v>178736298</v>
      </c>
      <c r="H1081">
        <v>179420082</v>
      </c>
      <c r="I1081">
        <v>152352252</v>
      </c>
      <c r="J1081">
        <v>280026601</v>
      </c>
      <c r="K1081">
        <v>167853735</v>
      </c>
      <c r="L1081">
        <v>32113368</v>
      </c>
      <c r="M1081">
        <v>50563313</v>
      </c>
      <c r="N1081">
        <v>54880162</v>
      </c>
      <c r="O1081">
        <v>58841488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50976402</v>
      </c>
      <c r="G1082">
        <v>21505471</v>
      </c>
      <c r="H1082">
        <v>39151371</v>
      </c>
      <c r="I1082">
        <v>31725686</v>
      </c>
      <c r="J1082">
        <v>30799580</v>
      </c>
      <c r="K1082">
        <v>94989368</v>
      </c>
      <c r="L1082">
        <v>20673637</v>
      </c>
      <c r="M1082">
        <v>7366849</v>
      </c>
      <c r="N1082">
        <v>25130537</v>
      </c>
      <c r="O1082">
        <v>15577958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133127797</v>
      </c>
      <c r="G1083">
        <v>79057060</v>
      </c>
      <c r="H1083">
        <v>95630943</v>
      </c>
      <c r="I1083">
        <v>56887689</v>
      </c>
      <c r="J1083">
        <v>145772495</v>
      </c>
      <c r="K1083">
        <v>124263092</v>
      </c>
      <c r="L1083">
        <v>58004506</v>
      </c>
      <c r="M1083">
        <v>48137579</v>
      </c>
      <c r="N1083">
        <v>34311161</v>
      </c>
      <c r="O1083">
        <v>100112668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118707946</v>
      </c>
      <c r="G1084">
        <v>120008463</v>
      </c>
      <c r="H1084">
        <v>382517401</v>
      </c>
      <c r="I1084">
        <v>574477763</v>
      </c>
      <c r="J1084">
        <v>470587719</v>
      </c>
      <c r="K1084">
        <v>425588474</v>
      </c>
      <c r="L1084">
        <v>377691409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172752746</v>
      </c>
      <c r="G1085">
        <v>80066007</v>
      </c>
      <c r="H1085">
        <v>193437824</v>
      </c>
      <c r="I1085">
        <v>16724009</v>
      </c>
      <c r="J1085">
        <v>70685555</v>
      </c>
      <c r="K1085">
        <v>86619277</v>
      </c>
      <c r="L1085">
        <v>43242984</v>
      </c>
      <c r="M1085">
        <v>24576444</v>
      </c>
      <c r="N1085">
        <v>35590371</v>
      </c>
      <c r="O1085">
        <v>36045780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29876758</v>
      </c>
      <c r="G1086">
        <v>19464714</v>
      </c>
      <c r="H1086">
        <v>47971510</v>
      </c>
      <c r="I1086">
        <v>35899601</v>
      </c>
      <c r="J1086">
        <v>39053078</v>
      </c>
      <c r="K1086">
        <v>62962405</v>
      </c>
      <c r="L1086">
        <v>29409002</v>
      </c>
      <c r="M1086">
        <v>42748010</v>
      </c>
      <c r="N1086">
        <v>11383291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61133348</v>
      </c>
      <c r="G1087">
        <v>147829443</v>
      </c>
      <c r="H1087">
        <v>64866315</v>
      </c>
      <c r="I1087">
        <v>42838898</v>
      </c>
      <c r="J1087">
        <v>76332044</v>
      </c>
      <c r="K1087">
        <v>51499436</v>
      </c>
      <c r="L1087">
        <v>114480581</v>
      </c>
      <c r="M1087">
        <v>109896834</v>
      </c>
      <c r="N1087">
        <v>52836963</v>
      </c>
      <c r="O1087">
        <v>47061060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31879593</v>
      </c>
      <c r="G1088">
        <v>69224813</v>
      </c>
      <c r="H1088">
        <v>35864252</v>
      </c>
      <c r="I1088">
        <v>72149979</v>
      </c>
      <c r="J1088">
        <v>69076817</v>
      </c>
      <c r="K1088">
        <v>57619709</v>
      </c>
      <c r="L1088">
        <v>49303178</v>
      </c>
      <c r="M1088">
        <v>54826723</v>
      </c>
      <c r="N1088">
        <v>114378031</v>
      </c>
      <c r="O1088">
        <v>73633635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1628192596</v>
      </c>
      <c r="G1089">
        <v>554167240</v>
      </c>
      <c r="H1089">
        <v>754522586</v>
      </c>
      <c r="I1089">
        <v>633547034</v>
      </c>
      <c r="J1089">
        <v>593024730</v>
      </c>
      <c r="K1089">
        <v>322326167</v>
      </c>
      <c r="L1089">
        <v>222407300</v>
      </c>
      <c r="M1089">
        <v>135954719</v>
      </c>
      <c r="N1089">
        <v>267691249</v>
      </c>
      <c r="O1089">
        <v>243629839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324858024</v>
      </c>
      <c r="G1090">
        <v>139480929</v>
      </c>
      <c r="H1090">
        <v>107392188</v>
      </c>
      <c r="I1090">
        <v>78909413</v>
      </c>
      <c r="J1090">
        <v>66535045</v>
      </c>
      <c r="K1090">
        <v>35550152</v>
      </c>
      <c r="L1090">
        <v>13308886</v>
      </c>
      <c r="M1090">
        <v>14723777</v>
      </c>
      <c r="N1090">
        <v>28184348</v>
      </c>
      <c r="O1090">
        <v>22728741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61738385</v>
      </c>
      <c r="G1091">
        <v>87013247</v>
      </c>
      <c r="H1091">
        <v>110193124</v>
      </c>
      <c r="I1091">
        <v>169617367</v>
      </c>
      <c r="J1091">
        <v>365183256</v>
      </c>
      <c r="K1091">
        <v>309030365</v>
      </c>
      <c r="L1091">
        <v>206725402</v>
      </c>
      <c r="M1091">
        <v>257974514</v>
      </c>
      <c r="N1091">
        <v>168620433</v>
      </c>
      <c r="O1091">
        <v>116519984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39595338</v>
      </c>
      <c r="G1092">
        <v>57868742</v>
      </c>
      <c r="H1092">
        <v>95691205</v>
      </c>
      <c r="I1092">
        <v>90234595</v>
      </c>
      <c r="J1092">
        <v>47211101</v>
      </c>
      <c r="K1092">
        <v>59408748</v>
      </c>
      <c r="L1092">
        <v>32946537</v>
      </c>
      <c r="M1092">
        <v>51355006</v>
      </c>
      <c r="N1092">
        <v>20334171</v>
      </c>
      <c r="O1092">
        <v>53937967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8146483</v>
      </c>
      <c r="G1093">
        <v>7608499</v>
      </c>
      <c r="H1093">
        <v>29861913</v>
      </c>
      <c r="I1093">
        <v>22606246</v>
      </c>
      <c r="J1093">
        <v>58275625</v>
      </c>
      <c r="K1093">
        <v>35236234</v>
      </c>
      <c r="L1093">
        <v>429134</v>
      </c>
      <c r="M1093">
        <v>1058015</v>
      </c>
      <c r="N1093">
        <v>1311220</v>
      </c>
      <c r="O1093">
        <v>309882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18468321</v>
      </c>
      <c r="G1094">
        <v>48729745</v>
      </c>
      <c r="H1094">
        <v>38132962</v>
      </c>
      <c r="I1094">
        <v>15899808</v>
      </c>
      <c r="J1094">
        <v>17275337</v>
      </c>
      <c r="K1094">
        <v>9975166</v>
      </c>
      <c r="L1094">
        <v>22001747</v>
      </c>
      <c r="M1094">
        <v>4910213</v>
      </c>
      <c r="N1094">
        <v>10672349</v>
      </c>
      <c r="O1094">
        <v>169650787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424288293</v>
      </c>
      <c r="G1095">
        <v>186528263</v>
      </c>
      <c r="H1095">
        <v>83512164</v>
      </c>
      <c r="I1095">
        <v>55069934</v>
      </c>
      <c r="J1095">
        <v>21265801</v>
      </c>
      <c r="K1095">
        <v>58260867</v>
      </c>
      <c r="L1095">
        <v>220607315</v>
      </c>
      <c r="M1095">
        <v>171562887</v>
      </c>
      <c r="N1095">
        <v>244453113</v>
      </c>
      <c r="O1095">
        <v>383095489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276772640</v>
      </c>
      <c r="G1096">
        <v>212138388</v>
      </c>
      <c r="H1096">
        <v>236597555</v>
      </c>
      <c r="I1096">
        <v>229747335</v>
      </c>
      <c r="J1096">
        <v>168267974</v>
      </c>
      <c r="K1096">
        <v>112379547</v>
      </c>
      <c r="L1096">
        <v>60960512</v>
      </c>
      <c r="M1096">
        <v>118585103</v>
      </c>
      <c r="N1096">
        <v>93393791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28866635</v>
      </c>
      <c r="G1097">
        <v>11050569</v>
      </c>
      <c r="H1097">
        <v>13762026</v>
      </c>
      <c r="I1097">
        <v>10617197</v>
      </c>
      <c r="J1097">
        <v>56832833</v>
      </c>
      <c r="K1097">
        <v>51111819</v>
      </c>
      <c r="L1097">
        <v>51166625</v>
      </c>
      <c r="M1097">
        <v>64692257</v>
      </c>
      <c r="N1097">
        <v>48904032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23939204</v>
      </c>
      <c r="G1098">
        <v>15424208</v>
      </c>
      <c r="H1098">
        <v>9382622</v>
      </c>
      <c r="I1098">
        <v>33748242</v>
      </c>
      <c r="J1098">
        <v>3532880</v>
      </c>
      <c r="K1098">
        <v>4094486</v>
      </c>
      <c r="L1098">
        <v>11682762</v>
      </c>
      <c r="M1098">
        <v>35353236</v>
      </c>
      <c r="N1098">
        <v>29071139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43451806</v>
      </c>
      <c r="G1099">
        <v>38334408</v>
      </c>
      <c r="H1099">
        <v>126871900</v>
      </c>
      <c r="I1099">
        <v>69422404</v>
      </c>
      <c r="J1099">
        <v>45680519</v>
      </c>
      <c r="K1099">
        <v>62995402</v>
      </c>
      <c r="L1099">
        <v>368407370</v>
      </c>
      <c r="M1099">
        <v>59611637</v>
      </c>
      <c r="N1099">
        <v>5968255</v>
      </c>
      <c r="O1099">
        <v>3699089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46913222</v>
      </c>
      <c r="G1100">
        <v>44256204</v>
      </c>
      <c r="H1100">
        <v>50274056</v>
      </c>
      <c r="I1100">
        <v>278755570</v>
      </c>
      <c r="J1100">
        <v>95946808</v>
      </c>
      <c r="K1100">
        <v>71498125</v>
      </c>
      <c r="L1100">
        <v>61515246</v>
      </c>
      <c r="M1100">
        <v>107267546</v>
      </c>
      <c r="N1100">
        <v>224411956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14711051</v>
      </c>
      <c r="G1101">
        <v>3757916</v>
      </c>
      <c r="H1101">
        <v>19391762</v>
      </c>
      <c r="I1101">
        <v>8814570</v>
      </c>
      <c r="J1101">
        <v>4826458</v>
      </c>
      <c r="K1101">
        <v>1908915</v>
      </c>
      <c r="L1101">
        <v>8260900</v>
      </c>
      <c r="M1101">
        <v>14667747</v>
      </c>
      <c r="N1101">
        <v>26355982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269333474</v>
      </c>
      <c r="G1102">
        <v>517518425</v>
      </c>
      <c r="H1102">
        <v>837294508</v>
      </c>
      <c r="I1102">
        <v>363714221</v>
      </c>
      <c r="J1102">
        <v>70021651</v>
      </c>
      <c r="K1102">
        <v>44055485</v>
      </c>
      <c r="L1102">
        <v>35092404</v>
      </c>
      <c r="M1102">
        <v>37849714</v>
      </c>
      <c r="N1102">
        <v>37776497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209372836</v>
      </c>
      <c r="G1103">
        <v>403244316</v>
      </c>
      <c r="H1103">
        <v>628054014</v>
      </c>
      <c r="I1103">
        <v>783508129</v>
      </c>
      <c r="J1103">
        <v>312483981</v>
      </c>
      <c r="K1103">
        <v>213980211</v>
      </c>
      <c r="L1103">
        <v>140383015</v>
      </c>
      <c r="M1103">
        <v>98442961</v>
      </c>
      <c r="N1103">
        <v>146485532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58827204</v>
      </c>
      <c r="G1104">
        <v>4179777</v>
      </c>
      <c r="H1104">
        <v>7509376</v>
      </c>
      <c r="I1104">
        <v>9218652</v>
      </c>
      <c r="J1104">
        <v>7726174</v>
      </c>
      <c r="K1104">
        <v>9259036</v>
      </c>
      <c r="L1104">
        <v>24808486</v>
      </c>
      <c r="M1104">
        <v>26713865</v>
      </c>
      <c r="N1104">
        <v>31840919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81197045</v>
      </c>
      <c r="G1105">
        <v>61515184</v>
      </c>
      <c r="H1105">
        <v>65247341</v>
      </c>
      <c r="I1105">
        <v>78924643</v>
      </c>
      <c r="J1105">
        <v>52652837</v>
      </c>
      <c r="K1105">
        <v>33915179</v>
      </c>
      <c r="L1105">
        <v>20047728</v>
      </c>
      <c r="M1105">
        <v>22886418</v>
      </c>
      <c r="N1105">
        <v>40352309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302524792</v>
      </c>
      <c r="G1106">
        <v>82818736</v>
      </c>
      <c r="H1106">
        <v>87636651</v>
      </c>
      <c r="I1106">
        <v>120652003</v>
      </c>
      <c r="J1106">
        <v>168140065</v>
      </c>
      <c r="K1106">
        <v>54556707</v>
      </c>
      <c r="L1106">
        <v>47925883</v>
      </c>
      <c r="M1106">
        <v>60571984</v>
      </c>
      <c r="N1106">
        <v>67753235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80077891</v>
      </c>
      <c r="G1107">
        <v>67284939</v>
      </c>
      <c r="H1107">
        <v>46103048</v>
      </c>
      <c r="I1107">
        <v>42061204</v>
      </c>
      <c r="J1107">
        <v>31033557</v>
      </c>
      <c r="K1107">
        <v>11430006</v>
      </c>
      <c r="L1107">
        <v>74578301</v>
      </c>
      <c r="M1107">
        <v>30151725</v>
      </c>
      <c r="N1107">
        <v>5282982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119607668</v>
      </c>
      <c r="G1108">
        <v>123379223</v>
      </c>
      <c r="H1108">
        <v>84010564</v>
      </c>
      <c r="I1108">
        <v>92738112</v>
      </c>
      <c r="J1108">
        <v>43206672</v>
      </c>
      <c r="K1108">
        <v>22074888</v>
      </c>
      <c r="L1108">
        <v>36650970</v>
      </c>
      <c r="M1108">
        <v>46099263</v>
      </c>
      <c r="N1108">
        <v>27919335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134883147</v>
      </c>
      <c r="G1109">
        <v>31638670</v>
      </c>
      <c r="H1109">
        <v>4582864</v>
      </c>
      <c r="I1109">
        <v>32811388</v>
      </c>
      <c r="J1109">
        <v>10645923</v>
      </c>
      <c r="K1109">
        <v>3635445</v>
      </c>
      <c r="L1109">
        <v>14165982</v>
      </c>
      <c r="M1109">
        <v>65133597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46665169</v>
      </c>
      <c r="G1110">
        <v>49310447</v>
      </c>
      <c r="H1110">
        <v>182261988</v>
      </c>
      <c r="I1110">
        <v>327684737</v>
      </c>
      <c r="J1110">
        <v>33819802</v>
      </c>
      <c r="K1110">
        <v>38689819</v>
      </c>
      <c r="L1110">
        <v>33975022</v>
      </c>
      <c r="M1110">
        <v>39780433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311804062</v>
      </c>
      <c r="G1111">
        <v>289539301</v>
      </c>
      <c r="H1111">
        <v>391066684</v>
      </c>
      <c r="I1111">
        <v>298501554</v>
      </c>
      <c r="J1111">
        <v>86795773</v>
      </c>
      <c r="K1111">
        <v>82293600</v>
      </c>
      <c r="L1111">
        <v>81695885</v>
      </c>
      <c r="M1111">
        <v>30140387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133940671</v>
      </c>
      <c r="G1112">
        <v>109383696</v>
      </c>
      <c r="H1112">
        <v>95018738</v>
      </c>
      <c r="I1112">
        <v>29186433</v>
      </c>
      <c r="J1112">
        <v>140109798</v>
      </c>
      <c r="K1112">
        <v>37772050</v>
      </c>
      <c r="L1112">
        <v>20524052</v>
      </c>
      <c r="M1112">
        <v>11217811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103263271</v>
      </c>
      <c r="G1113">
        <v>30867688</v>
      </c>
      <c r="H1113">
        <v>40953927</v>
      </c>
      <c r="I1113">
        <v>36377736</v>
      </c>
      <c r="J1113">
        <v>48321787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202709428</v>
      </c>
      <c r="G1114">
        <v>101078608</v>
      </c>
      <c r="H1114">
        <v>202204275</v>
      </c>
      <c r="I1114">
        <v>104548696</v>
      </c>
      <c r="J1114">
        <v>157076228</v>
      </c>
      <c r="K1114">
        <v>32204244</v>
      </c>
      <c r="L1114">
        <v>38559159</v>
      </c>
      <c r="M1114">
        <v>36320249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102450810</v>
      </c>
      <c r="G1115">
        <v>120833638</v>
      </c>
      <c r="H1115">
        <v>13336360</v>
      </c>
      <c r="I1115">
        <v>20209355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261070214</v>
      </c>
      <c r="G1116">
        <v>178478068</v>
      </c>
      <c r="H1116">
        <v>388519425</v>
      </c>
      <c r="I1116">
        <v>369746141</v>
      </c>
      <c r="J1116">
        <v>393411940</v>
      </c>
      <c r="K1116">
        <v>309303261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507754198</v>
      </c>
      <c r="G1117">
        <v>962468897</v>
      </c>
      <c r="H1117">
        <v>863248457</v>
      </c>
      <c r="I1117">
        <v>364504029</v>
      </c>
      <c r="J1117">
        <v>217653712</v>
      </c>
      <c r="K1117">
        <v>58442745</v>
      </c>
      <c r="L1117">
        <v>39492949</v>
      </c>
      <c r="M1117">
        <v>73392565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3218592608</v>
      </c>
      <c r="G1118">
        <v>2086194059</v>
      </c>
      <c r="H1118">
        <v>1526119131</v>
      </c>
      <c r="I1118">
        <v>843225996</v>
      </c>
      <c r="J1118">
        <v>1033323992</v>
      </c>
      <c r="K1118">
        <v>948934745</v>
      </c>
      <c r="L1118">
        <v>595695414</v>
      </c>
      <c r="M1118">
        <v>523193453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156430502</v>
      </c>
      <c r="G1119">
        <v>63733758</v>
      </c>
      <c r="H1119">
        <v>42419570</v>
      </c>
      <c r="I1119">
        <v>72801054</v>
      </c>
      <c r="J1119">
        <v>98634593</v>
      </c>
      <c r="K1119">
        <v>2537789</v>
      </c>
      <c r="L1119">
        <v>3343072</v>
      </c>
      <c r="M1119">
        <v>7385653</v>
      </c>
      <c r="N1119">
        <v>6892606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127865157</v>
      </c>
      <c r="G1120">
        <v>143040698</v>
      </c>
      <c r="H1120">
        <v>141035910</v>
      </c>
      <c r="I1120">
        <v>99483957</v>
      </c>
      <c r="J1120">
        <v>62142428</v>
      </c>
      <c r="K1120">
        <v>51052983</v>
      </c>
      <c r="L1120">
        <v>21080531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379676149</v>
      </c>
      <c r="G1121">
        <v>348002471</v>
      </c>
      <c r="H1121">
        <v>297365405</v>
      </c>
      <c r="I1121">
        <v>107785859</v>
      </c>
      <c r="J1121">
        <v>95221367</v>
      </c>
      <c r="K1121">
        <v>68799140</v>
      </c>
      <c r="L1121">
        <v>44719761</v>
      </c>
      <c r="M1121">
        <v>34035618</v>
      </c>
      <c r="N1121">
        <v>205534323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522780813</v>
      </c>
      <c r="G1122">
        <v>296023498</v>
      </c>
      <c r="H1122">
        <v>155443578</v>
      </c>
      <c r="I1122">
        <v>88981665</v>
      </c>
      <c r="J1122">
        <v>20715779</v>
      </c>
      <c r="K1122">
        <v>9111952</v>
      </c>
      <c r="L1122">
        <v>18309364</v>
      </c>
      <c r="M1122">
        <v>18547939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76353486</v>
      </c>
      <c r="G1123">
        <v>75283130</v>
      </c>
      <c r="H1123">
        <v>16383491</v>
      </c>
      <c r="I1123">
        <v>60156811</v>
      </c>
      <c r="J1123">
        <v>8092384</v>
      </c>
      <c r="K1123">
        <v>20071650</v>
      </c>
      <c r="L1123">
        <v>32744621</v>
      </c>
      <c r="M1123">
        <v>35111461</v>
      </c>
      <c r="N1123">
        <v>24710754</v>
      </c>
      <c r="O1123">
        <v>4650608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329669080</v>
      </c>
      <c r="G1124">
        <v>105965007</v>
      </c>
      <c r="H1124">
        <v>24903770</v>
      </c>
      <c r="I1124">
        <v>10909489</v>
      </c>
      <c r="J1124">
        <v>10971522</v>
      </c>
      <c r="K1124">
        <v>59410474</v>
      </c>
      <c r="L1124">
        <v>57946716</v>
      </c>
      <c r="M1124">
        <v>80094297</v>
      </c>
      <c r="N1124">
        <v>115393581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46729100</v>
      </c>
      <c r="G1125">
        <v>150177831</v>
      </c>
      <c r="H1125">
        <v>26655362</v>
      </c>
      <c r="I1125">
        <v>3989529</v>
      </c>
      <c r="J1125">
        <v>8297977</v>
      </c>
      <c r="K1125">
        <v>5313083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167377686</v>
      </c>
      <c r="G1126">
        <v>196287967</v>
      </c>
      <c r="H1126">
        <v>256196292</v>
      </c>
      <c r="I1126">
        <v>225824534</v>
      </c>
      <c r="J1126">
        <v>205293722</v>
      </c>
      <c r="K1126">
        <v>186215941</v>
      </c>
      <c r="L1126">
        <v>117638604</v>
      </c>
      <c r="M1126">
        <v>115807308</v>
      </c>
      <c r="N1126">
        <v>249622360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111262082</v>
      </c>
      <c r="G1127">
        <v>63792005</v>
      </c>
      <c r="H1127">
        <v>44708067</v>
      </c>
      <c r="I1127">
        <v>62781875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508769364</v>
      </c>
      <c r="G1128">
        <v>299007884</v>
      </c>
      <c r="H1128">
        <v>136367003</v>
      </c>
      <c r="I1128">
        <v>328227768</v>
      </c>
      <c r="J1128">
        <v>506457286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148619281</v>
      </c>
      <c r="G1129">
        <v>81032131</v>
      </c>
      <c r="H1129">
        <v>72872783</v>
      </c>
      <c r="I1129">
        <v>61273267</v>
      </c>
      <c r="J1129">
        <v>13951098</v>
      </c>
      <c r="K1129">
        <v>40100570</v>
      </c>
      <c r="L1129">
        <v>8798771</v>
      </c>
      <c r="M1129">
        <v>8817931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1735051514</v>
      </c>
      <c r="G1130">
        <v>197093223</v>
      </c>
      <c r="H1130">
        <v>662543797</v>
      </c>
      <c r="I1130">
        <v>363565192</v>
      </c>
      <c r="J1130">
        <v>508533586</v>
      </c>
      <c r="K1130">
        <v>677445201</v>
      </c>
      <c r="L1130">
        <v>1130474278</v>
      </c>
      <c r="M1130">
        <v>716768747</v>
      </c>
      <c r="N1130">
        <v>598534453</v>
      </c>
      <c r="O1130">
        <v>273828012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229757177</v>
      </c>
      <c r="G1131">
        <v>276899209</v>
      </c>
      <c r="H1131">
        <v>198971829</v>
      </c>
      <c r="I1131">
        <v>218328160</v>
      </c>
      <c r="J1131">
        <v>80758297</v>
      </c>
      <c r="K1131">
        <v>18847571</v>
      </c>
      <c r="L1131">
        <v>12791667</v>
      </c>
      <c r="M1131">
        <v>15431321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99961907</v>
      </c>
      <c r="G1132">
        <v>85153272</v>
      </c>
      <c r="H1132">
        <v>185880979</v>
      </c>
      <c r="I1132">
        <v>144515417</v>
      </c>
      <c r="J1132">
        <v>46883627</v>
      </c>
      <c r="K1132">
        <v>53771033</v>
      </c>
      <c r="L1132">
        <v>21442791</v>
      </c>
      <c r="M1132">
        <v>22926140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92658505</v>
      </c>
      <c r="G1133">
        <v>89682184</v>
      </c>
      <c r="H1133">
        <v>56334039</v>
      </c>
      <c r="I1133">
        <v>66260364</v>
      </c>
      <c r="J1133">
        <v>88266032</v>
      </c>
      <c r="K1133">
        <v>88885423</v>
      </c>
      <c r="L1133">
        <v>42804765</v>
      </c>
      <c r="M1133">
        <v>23311295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237748741</v>
      </c>
      <c r="G1134">
        <v>539267605</v>
      </c>
      <c r="H1134">
        <v>339643793</v>
      </c>
      <c r="I1134">
        <v>262443167</v>
      </c>
      <c r="J1134">
        <v>11090656</v>
      </c>
      <c r="K1134">
        <v>28953108</v>
      </c>
      <c r="L1134">
        <v>45871909</v>
      </c>
      <c r="M1134">
        <v>74269189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93303194</v>
      </c>
      <c r="G1135">
        <v>622051485</v>
      </c>
      <c r="H1135">
        <v>202221076</v>
      </c>
      <c r="I1135">
        <v>447060475</v>
      </c>
      <c r="J1135">
        <v>273516921</v>
      </c>
      <c r="K1135">
        <v>183871203</v>
      </c>
      <c r="L1135">
        <v>160086472</v>
      </c>
      <c r="M1135">
        <v>165485987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145365187</v>
      </c>
      <c r="G1136">
        <v>76200985</v>
      </c>
      <c r="H1136">
        <v>128634660</v>
      </c>
      <c r="I1136">
        <v>196756674</v>
      </c>
      <c r="J1136">
        <v>150323789</v>
      </c>
      <c r="K1136">
        <v>141043699</v>
      </c>
      <c r="L1136">
        <v>33157898</v>
      </c>
      <c r="M1136">
        <v>21260011</v>
      </c>
      <c r="N1136">
        <v>44240594</v>
      </c>
      <c r="O1136">
        <v>9520093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198254860</v>
      </c>
      <c r="G1137">
        <v>129190953</v>
      </c>
      <c r="H1137">
        <v>335610743</v>
      </c>
      <c r="I1137">
        <v>327569133</v>
      </c>
      <c r="J1137">
        <v>29827659</v>
      </c>
      <c r="K1137">
        <v>23328947</v>
      </c>
      <c r="L1137">
        <v>56016492</v>
      </c>
      <c r="M1137">
        <v>53013264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692083013</v>
      </c>
      <c r="G1138">
        <v>582143032</v>
      </c>
      <c r="H1138">
        <v>406632992</v>
      </c>
      <c r="I1138">
        <v>513440752</v>
      </c>
      <c r="J1138">
        <v>431023782</v>
      </c>
      <c r="K1138">
        <v>258480202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20825826</v>
      </c>
      <c r="G1139">
        <v>3563568</v>
      </c>
      <c r="H1139">
        <v>5225636</v>
      </c>
      <c r="I1139">
        <v>13529761</v>
      </c>
      <c r="J1139">
        <v>36501263</v>
      </c>
      <c r="K1139">
        <v>39600184</v>
      </c>
      <c r="L1139">
        <v>42548595</v>
      </c>
      <c r="M1139">
        <v>10165394</v>
      </c>
      <c r="N1139">
        <v>35511968</v>
      </c>
      <c r="O1139">
        <v>58365870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221829863</v>
      </c>
      <c r="G1140">
        <v>204893373</v>
      </c>
      <c r="H1140">
        <v>138918711</v>
      </c>
      <c r="I1140">
        <v>74749937</v>
      </c>
      <c r="J1140">
        <v>75828332</v>
      </c>
      <c r="K1140">
        <v>17833443</v>
      </c>
      <c r="L1140">
        <v>7739154</v>
      </c>
      <c r="M1140">
        <v>20650700</v>
      </c>
      <c r="N1140">
        <v>10880468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26935941</v>
      </c>
      <c r="G1141">
        <v>24606675</v>
      </c>
      <c r="H1141">
        <v>33127073</v>
      </c>
      <c r="I1141">
        <v>42922121</v>
      </c>
      <c r="J1141">
        <v>46246221</v>
      </c>
      <c r="K1141">
        <v>31519344</v>
      </c>
      <c r="L1141">
        <v>8350686</v>
      </c>
      <c r="M1141">
        <v>8566593</v>
      </c>
      <c r="N1141">
        <v>19395247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58971680</v>
      </c>
      <c r="G1142">
        <v>75821447</v>
      </c>
      <c r="H1142">
        <v>71199644</v>
      </c>
      <c r="I1142">
        <v>33271679</v>
      </c>
      <c r="J1142">
        <v>39910476</v>
      </c>
      <c r="K1142">
        <v>47725412</v>
      </c>
      <c r="L1142">
        <v>49395200</v>
      </c>
      <c r="M1142">
        <v>140085715</v>
      </c>
      <c r="N1142">
        <v>36269100</v>
      </c>
      <c r="O1142">
        <v>11228300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342529125</v>
      </c>
      <c r="G1143">
        <v>101555891</v>
      </c>
      <c r="H1143">
        <v>55881373</v>
      </c>
      <c r="I1143">
        <v>71016734</v>
      </c>
      <c r="J1143">
        <v>13612223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81505418</v>
      </c>
      <c r="G1144">
        <v>61285039</v>
      </c>
      <c r="H1144">
        <v>29050804</v>
      </c>
      <c r="I1144">
        <v>6609208</v>
      </c>
      <c r="J1144">
        <v>8727566</v>
      </c>
      <c r="K1144">
        <v>1407019</v>
      </c>
      <c r="L1144">
        <v>6237973</v>
      </c>
      <c r="M1144">
        <v>11966871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72638196</v>
      </c>
      <c r="G1145">
        <v>16067205</v>
      </c>
      <c r="H1145">
        <v>8877085</v>
      </c>
      <c r="I1145">
        <v>13254677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68773421</v>
      </c>
      <c r="G1146">
        <v>79942559</v>
      </c>
      <c r="H1146">
        <v>169262483</v>
      </c>
      <c r="I1146">
        <v>231606730</v>
      </c>
      <c r="J1146">
        <v>22749029</v>
      </c>
      <c r="K1146">
        <v>47425364</v>
      </c>
      <c r="L1146">
        <v>56733409</v>
      </c>
      <c r="M1146">
        <v>71554961</v>
      </c>
      <c r="N1146">
        <v>73305818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17616584</v>
      </c>
      <c r="G1147">
        <v>38456076</v>
      </c>
      <c r="H1147">
        <v>68327178</v>
      </c>
      <c r="I1147">
        <v>135515467</v>
      </c>
      <c r="J1147">
        <v>192518683</v>
      </c>
      <c r="K1147">
        <v>317189607</v>
      </c>
      <c r="L1147">
        <v>123579740</v>
      </c>
      <c r="M1147">
        <v>82167524</v>
      </c>
      <c r="N1147">
        <v>44047584</v>
      </c>
      <c r="O1147">
        <v>31886470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100546824</v>
      </c>
      <c r="G1148">
        <v>60029810</v>
      </c>
      <c r="H1148">
        <v>117705419</v>
      </c>
      <c r="I1148">
        <v>160141035</v>
      </c>
      <c r="J1148">
        <v>128763579</v>
      </c>
      <c r="K1148">
        <v>83880070</v>
      </c>
      <c r="L1148">
        <v>48716418</v>
      </c>
      <c r="M1148">
        <v>89120592</v>
      </c>
      <c r="N1148">
        <v>109002730</v>
      </c>
      <c r="O1148">
        <v>89863233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319582074</v>
      </c>
      <c r="G1149">
        <v>186757117</v>
      </c>
      <c r="H1149">
        <v>131300199</v>
      </c>
      <c r="I1149">
        <v>402601916</v>
      </c>
      <c r="J1149">
        <v>159844929</v>
      </c>
      <c r="K1149">
        <v>111138032</v>
      </c>
      <c r="L1149">
        <v>151441699</v>
      </c>
      <c r="M1149">
        <v>347806927</v>
      </c>
      <c r="N1149">
        <v>333029831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124546369</v>
      </c>
      <c r="G1150">
        <v>33969399</v>
      </c>
      <c r="H1150">
        <v>20157552</v>
      </c>
      <c r="I1150">
        <v>45636818</v>
      </c>
      <c r="J1150">
        <v>27441419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356738267</v>
      </c>
      <c r="G1151">
        <v>220246216</v>
      </c>
      <c r="H1151">
        <v>418770398</v>
      </c>
      <c r="I1151">
        <v>423649220</v>
      </c>
      <c r="J1151">
        <v>424220186</v>
      </c>
      <c r="K1151">
        <v>447799949</v>
      </c>
      <c r="L1151">
        <v>354116262</v>
      </c>
      <c r="M1151">
        <v>308262459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343674994</v>
      </c>
      <c r="G1152">
        <v>204330250</v>
      </c>
      <c r="H1152">
        <v>274711408</v>
      </c>
      <c r="I1152">
        <v>472977925</v>
      </c>
      <c r="J1152">
        <v>355013564</v>
      </c>
      <c r="K1152">
        <v>195537260</v>
      </c>
      <c r="L1152">
        <v>50404155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110078658</v>
      </c>
      <c r="G1153">
        <v>50550769</v>
      </c>
      <c r="H1153">
        <v>33796903</v>
      </c>
      <c r="I1153">
        <v>119739792</v>
      </c>
      <c r="J1153">
        <v>4246251</v>
      </c>
      <c r="K1153">
        <v>1904926</v>
      </c>
      <c r="L1153">
        <v>2082378</v>
      </c>
      <c r="M1153">
        <v>2182767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301085239</v>
      </c>
      <c r="G1154">
        <v>331936794</v>
      </c>
      <c r="H1154">
        <v>288726726</v>
      </c>
      <c r="I1154">
        <v>264428482</v>
      </c>
      <c r="J1154">
        <v>346395846</v>
      </c>
      <c r="K1154">
        <v>288477081</v>
      </c>
      <c r="L1154">
        <v>231182094</v>
      </c>
      <c r="M1154">
        <v>125351313</v>
      </c>
      <c r="N1154">
        <v>85876760</v>
      </c>
      <c r="O1154">
        <v>50047461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66333070</v>
      </c>
      <c r="G1155">
        <v>35351163</v>
      </c>
      <c r="H1155">
        <v>18218487</v>
      </c>
      <c r="I1155">
        <v>17541098</v>
      </c>
      <c r="J1155">
        <v>13546522</v>
      </c>
      <c r="K1155">
        <v>11191993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54505401</v>
      </c>
      <c r="G1156">
        <v>34245564</v>
      </c>
      <c r="H1156">
        <v>45221108</v>
      </c>
      <c r="I1156">
        <v>31366206</v>
      </c>
      <c r="J1156">
        <v>18210510</v>
      </c>
      <c r="K1156">
        <v>22107105</v>
      </c>
      <c r="L1156">
        <v>13133745</v>
      </c>
      <c r="M1156">
        <v>36920923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80867069</v>
      </c>
      <c r="G1157">
        <v>79487739</v>
      </c>
      <c r="H1157">
        <v>84174496</v>
      </c>
      <c r="I1157">
        <v>144148730</v>
      </c>
      <c r="J1157">
        <v>120145161</v>
      </c>
      <c r="K1157">
        <v>123959615</v>
      </c>
      <c r="L1157">
        <v>124259710</v>
      </c>
      <c r="M1157">
        <v>56835255</v>
      </c>
      <c r="N1157">
        <v>25349280</v>
      </c>
      <c r="O1157">
        <v>33784045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411326081</v>
      </c>
      <c r="G1158">
        <v>127623563</v>
      </c>
      <c r="H1158">
        <v>97247874</v>
      </c>
      <c r="I1158">
        <v>130133812</v>
      </c>
      <c r="J1158">
        <v>85240113</v>
      </c>
      <c r="K1158">
        <v>71857855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1437097405</v>
      </c>
      <c r="G1159">
        <v>2397710541</v>
      </c>
      <c r="H1159">
        <v>1363786367</v>
      </c>
      <c r="I1159">
        <v>771151106</v>
      </c>
      <c r="J1159">
        <v>505539252</v>
      </c>
      <c r="K1159">
        <v>93812347</v>
      </c>
      <c r="L1159">
        <v>210036386</v>
      </c>
      <c r="M1159">
        <v>84140527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78169170</v>
      </c>
      <c r="G1160">
        <v>159702565</v>
      </c>
      <c r="H1160">
        <v>59476493</v>
      </c>
      <c r="I1160">
        <v>50657653</v>
      </c>
      <c r="J1160">
        <v>21902995</v>
      </c>
      <c r="K1160">
        <v>10134880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19561556</v>
      </c>
      <c r="G1161">
        <v>33594723</v>
      </c>
      <c r="H1161">
        <v>75323030</v>
      </c>
      <c r="I1161">
        <v>59644616</v>
      </c>
      <c r="J1161">
        <v>135587133</v>
      </c>
      <c r="K1161">
        <v>81105085</v>
      </c>
      <c r="L1161">
        <v>36981504</v>
      </c>
      <c r="M1161">
        <v>62885828</v>
      </c>
      <c r="N1161">
        <v>123586987</v>
      </c>
      <c r="O1161">
        <v>94618046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28070031</v>
      </c>
      <c r="G1162">
        <v>27547376</v>
      </c>
      <c r="H1162">
        <v>84633024</v>
      </c>
      <c r="I1162">
        <v>88821321</v>
      </c>
      <c r="J1162">
        <v>200544609</v>
      </c>
      <c r="K1162">
        <v>103317081</v>
      </c>
      <c r="L1162">
        <v>66088115</v>
      </c>
      <c r="M1162">
        <v>70221393</v>
      </c>
      <c r="N1162">
        <v>71629584</v>
      </c>
      <c r="O1162">
        <v>63144638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334562339</v>
      </c>
      <c r="G1163">
        <v>322193051</v>
      </c>
      <c r="H1163">
        <v>322500914</v>
      </c>
      <c r="I1163">
        <v>478675696</v>
      </c>
      <c r="J1163">
        <v>540702966</v>
      </c>
      <c r="K1163">
        <v>346363740</v>
      </c>
      <c r="L1163">
        <v>524399711</v>
      </c>
      <c r="M1163">
        <v>191649813</v>
      </c>
      <c r="N1163">
        <v>191436877</v>
      </c>
      <c r="O1163">
        <v>267413075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148343454</v>
      </c>
      <c r="G1164">
        <v>63877745</v>
      </c>
      <c r="H1164">
        <v>143771509</v>
      </c>
      <c r="I1164">
        <v>155748849</v>
      </c>
      <c r="J1164">
        <v>66642733</v>
      </c>
      <c r="K1164">
        <v>83519884</v>
      </c>
      <c r="L1164">
        <v>12857503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22123722</v>
      </c>
      <c r="G1165">
        <v>8108711</v>
      </c>
      <c r="H1165">
        <v>27807420</v>
      </c>
      <c r="I1165">
        <v>16425644</v>
      </c>
      <c r="J1165">
        <v>33597600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380159944</v>
      </c>
      <c r="G1166">
        <v>66685450</v>
      </c>
      <c r="H1166">
        <v>35249287</v>
      </c>
      <c r="I1166">
        <v>10861070</v>
      </c>
      <c r="J1166">
        <v>18761925</v>
      </c>
      <c r="K1166">
        <v>37975744</v>
      </c>
      <c r="L1166">
        <v>56981720</v>
      </c>
      <c r="M1166">
        <v>57649406</v>
      </c>
      <c r="N1166">
        <v>105618724</v>
      </c>
      <c r="O1166">
        <v>142361709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180329399</v>
      </c>
      <c r="G1167">
        <v>67719998</v>
      </c>
      <c r="H1167">
        <v>21083390</v>
      </c>
      <c r="I1167">
        <v>18170608</v>
      </c>
      <c r="J1167">
        <v>26338772</v>
      </c>
      <c r="K1167">
        <v>57531676</v>
      </c>
      <c r="L1167">
        <v>157650114</v>
      </c>
      <c r="M1167">
        <v>219019042</v>
      </c>
      <c r="N1167">
        <v>29495846</v>
      </c>
      <c r="O1167">
        <v>64676762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237244828</v>
      </c>
      <c r="G1168">
        <v>148977613</v>
      </c>
      <c r="H1168">
        <v>126776086</v>
      </c>
      <c r="I1168">
        <v>129922806</v>
      </c>
      <c r="J1168">
        <v>25320679</v>
      </c>
      <c r="K1168">
        <v>52424671</v>
      </c>
      <c r="L1168">
        <v>43205944</v>
      </c>
      <c r="M1168">
        <v>38889960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87032029</v>
      </c>
      <c r="G1169">
        <v>20190720</v>
      </c>
      <c r="H1169">
        <v>38927655</v>
      </c>
      <c r="I1169">
        <v>54248163</v>
      </c>
      <c r="J1169">
        <v>152981099</v>
      </c>
      <c r="K1169">
        <v>108217184</v>
      </c>
      <c r="L1169">
        <v>54428847</v>
      </c>
      <c r="M1169">
        <v>57799947</v>
      </c>
      <c r="N1169">
        <v>48973470</v>
      </c>
      <c r="O1169">
        <v>69721530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386276097</v>
      </c>
      <c r="G1170">
        <v>178630375</v>
      </c>
      <c r="H1170">
        <v>169455710</v>
      </c>
      <c r="I1170">
        <v>130661592</v>
      </c>
      <c r="J1170">
        <v>85233210</v>
      </c>
      <c r="K1170">
        <v>25803377</v>
      </c>
      <c r="L1170">
        <v>22576223</v>
      </c>
      <c r="M1170">
        <v>43679990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44863123</v>
      </c>
      <c r="G1171">
        <v>60547259</v>
      </c>
      <c r="H1171">
        <v>133363845</v>
      </c>
      <c r="I1171">
        <v>87228411</v>
      </c>
      <c r="J1171">
        <v>23560948</v>
      </c>
      <c r="K1171">
        <v>5076229</v>
      </c>
      <c r="L1171">
        <v>4993022</v>
      </c>
      <c r="M1171">
        <v>18365441</v>
      </c>
      <c r="N1171">
        <v>16963639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92018041</v>
      </c>
      <c r="G1172">
        <v>138393581</v>
      </c>
      <c r="H1172">
        <v>353079943</v>
      </c>
      <c r="I1172">
        <v>293724161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74647834</v>
      </c>
      <c r="G1173">
        <v>88770579</v>
      </c>
      <c r="H1173">
        <v>442287442</v>
      </c>
      <c r="I1173">
        <v>269907264</v>
      </c>
      <c r="J1173">
        <v>13110250</v>
      </c>
      <c r="K1173">
        <v>38425404</v>
      </c>
      <c r="L1173">
        <v>33824837</v>
      </c>
      <c r="M1173">
        <v>81661211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161566310</v>
      </c>
      <c r="G1174">
        <v>172174013</v>
      </c>
      <c r="H1174">
        <v>125100338</v>
      </c>
      <c r="I1174">
        <v>53592044</v>
      </c>
      <c r="J1174">
        <v>31083517</v>
      </c>
      <c r="K1174">
        <v>42008777</v>
      </c>
      <c r="L1174">
        <v>54927887</v>
      </c>
      <c r="M1174">
        <v>135977574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4552467</v>
      </c>
      <c r="G1175">
        <v>1842876</v>
      </c>
      <c r="H1175">
        <v>4217995</v>
      </c>
      <c r="I1175">
        <v>6618881</v>
      </c>
      <c r="J1175">
        <v>8645891</v>
      </c>
      <c r="K1175">
        <v>9775542</v>
      </c>
      <c r="L1175">
        <v>8639529</v>
      </c>
      <c r="M1175">
        <v>4124922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290303033</v>
      </c>
      <c r="G1176">
        <v>262886419</v>
      </c>
      <c r="H1176">
        <v>81448884</v>
      </c>
      <c r="I1176">
        <v>5581539</v>
      </c>
      <c r="J1176">
        <v>3592211</v>
      </c>
      <c r="K1176">
        <v>4810062</v>
      </c>
      <c r="L1176">
        <v>12599251</v>
      </c>
      <c r="M1176">
        <v>19302427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125819453</v>
      </c>
      <c r="G1177">
        <v>47970752</v>
      </c>
      <c r="H1177">
        <v>69521953</v>
      </c>
      <c r="I1177">
        <v>87428669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87592431</v>
      </c>
      <c r="G1178">
        <v>63317552</v>
      </c>
      <c r="H1178">
        <v>44714615</v>
      </c>
      <c r="I1178">
        <v>24225501</v>
      </c>
      <c r="J1178">
        <v>10351187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55315741</v>
      </c>
      <c r="G1179">
        <v>273795263</v>
      </c>
      <c r="H1179">
        <v>199006413</v>
      </c>
      <c r="I1179">
        <v>129904716</v>
      </c>
      <c r="J1179">
        <v>62686490</v>
      </c>
      <c r="K1179">
        <v>105371131</v>
      </c>
      <c r="L1179">
        <v>190224965</v>
      </c>
      <c r="M1179">
        <v>270403104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4899000</v>
      </c>
      <c r="G1180">
        <v>45035000</v>
      </c>
      <c r="H1180">
        <v>477594000</v>
      </c>
      <c r="I1180">
        <v>1000858000</v>
      </c>
      <c r="J1180">
        <v>946165000</v>
      </c>
      <c r="K1180">
        <v>845508000</v>
      </c>
      <c r="L1180">
        <v>468926000</v>
      </c>
      <c r="M1180">
        <v>503507000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162607398</v>
      </c>
      <c r="G1181">
        <v>85642592</v>
      </c>
      <c r="H1181">
        <v>69303934</v>
      </c>
      <c r="I1181">
        <v>80984351</v>
      </c>
      <c r="J1181">
        <v>120039995</v>
      </c>
      <c r="K1181">
        <v>134138056</v>
      </c>
      <c r="L1181">
        <v>87156291</v>
      </c>
      <c r="M1181">
        <v>36660075</v>
      </c>
      <c r="N1181">
        <v>41145173</v>
      </c>
      <c r="O1181">
        <v>10281067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33428550</v>
      </c>
      <c r="G1182">
        <v>16828978</v>
      </c>
      <c r="H1182">
        <v>26257920</v>
      </c>
      <c r="I1182">
        <v>58199760</v>
      </c>
      <c r="J1182">
        <v>67707447</v>
      </c>
      <c r="K1182">
        <v>59782507</v>
      </c>
      <c r="L1182">
        <v>12323073</v>
      </c>
      <c r="M1182">
        <v>36441991</v>
      </c>
      <c r="N1182">
        <v>50716602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598186513</v>
      </c>
      <c r="G1183">
        <v>1239222977</v>
      </c>
      <c r="H1183">
        <v>499235544</v>
      </c>
      <c r="I1183">
        <v>362539162</v>
      </c>
      <c r="J1183">
        <v>71257964</v>
      </c>
      <c r="K1183">
        <v>27895807</v>
      </c>
      <c r="L1183">
        <v>34278601</v>
      </c>
      <c r="M1183">
        <v>72964443</v>
      </c>
      <c r="N1183">
        <v>139237914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186296475</v>
      </c>
      <c r="G1184">
        <v>440908377</v>
      </c>
      <c r="H1184">
        <v>406423066</v>
      </c>
      <c r="I1184">
        <v>665303376</v>
      </c>
      <c r="J1184">
        <v>326196634</v>
      </c>
      <c r="K1184">
        <v>256056030</v>
      </c>
      <c r="L1184">
        <v>129480007</v>
      </c>
      <c r="M1184">
        <v>73300807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94172881</v>
      </c>
      <c r="G1185">
        <v>187904822</v>
      </c>
      <c r="H1185">
        <v>78828060</v>
      </c>
      <c r="I1185">
        <v>19496066</v>
      </c>
      <c r="J1185">
        <v>26458338</v>
      </c>
      <c r="K1185">
        <v>99014022</v>
      </c>
      <c r="L1185">
        <v>53353145</v>
      </c>
      <c r="M1185">
        <v>21538923</v>
      </c>
      <c r="N1185">
        <v>46974123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225089162</v>
      </c>
      <c r="G1186">
        <v>148976251</v>
      </c>
      <c r="H1186">
        <v>198445258</v>
      </c>
      <c r="I1186">
        <v>208227288</v>
      </c>
      <c r="J1186">
        <v>242614335</v>
      </c>
      <c r="K1186">
        <v>73323891</v>
      </c>
      <c r="L1186">
        <v>96413491</v>
      </c>
      <c r="M1186">
        <v>179375804</v>
      </c>
      <c r="N1186">
        <v>112656152</v>
      </c>
      <c r="O1186">
        <v>166774702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56252816</v>
      </c>
      <c r="G1187">
        <v>344299973</v>
      </c>
      <c r="H1187">
        <v>354074091</v>
      </c>
      <c r="I1187">
        <v>356827345</v>
      </c>
      <c r="J1187">
        <v>82100375</v>
      </c>
      <c r="K1187">
        <v>184336297</v>
      </c>
      <c r="L1187">
        <v>193937911</v>
      </c>
      <c r="M1187">
        <v>643854556</v>
      </c>
      <c r="N1187">
        <v>241396388</v>
      </c>
      <c r="O1187">
        <v>557597726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153443258</v>
      </c>
      <c r="G1188">
        <v>17178899</v>
      </c>
      <c r="H1188">
        <v>20331920</v>
      </c>
      <c r="I1188">
        <v>58375494</v>
      </c>
      <c r="J1188">
        <v>113995945</v>
      </c>
      <c r="K1188">
        <v>39941134</v>
      </c>
      <c r="L1188">
        <v>97937619</v>
      </c>
      <c r="M1188">
        <v>102528662</v>
      </c>
      <c r="N1188">
        <v>71732880</v>
      </c>
      <c r="O1188">
        <v>71909481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62464299</v>
      </c>
      <c r="G1189">
        <v>24363513</v>
      </c>
      <c r="H1189">
        <v>38849902</v>
      </c>
      <c r="I1189">
        <v>57906581</v>
      </c>
      <c r="J1189">
        <v>159751651</v>
      </c>
      <c r="K1189">
        <v>423912747</v>
      </c>
      <c r="L1189">
        <v>675986379</v>
      </c>
      <c r="M1189">
        <v>954434273</v>
      </c>
      <c r="N1189">
        <v>80650692</v>
      </c>
      <c r="O1189">
        <v>16919624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146112839</v>
      </c>
      <c r="G1190">
        <v>132828659</v>
      </c>
      <c r="H1190">
        <v>32911739</v>
      </c>
      <c r="I1190">
        <v>221682006</v>
      </c>
      <c r="J1190">
        <v>61658682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42595402</v>
      </c>
      <c r="G1191">
        <v>34973651</v>
      </c>
      <c r="H1191">
        <v>185311193</v>
      </c>
      <c r="I1191">
        <v>16394475</v>
      </c>
      <c r="J1191">
        <v>22778906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94116633</v>
      </c>
      <c r="G1192">
        <v>107127479</v>
      </c>
      <c r="H1192">
        <v>51725760</v>
      </c>
      <c r="I1192">
        <v>51264135</v>
      </c>
      <c r="J1192">
        <v>10326583</v>
      </c>
      <c r="K1192">
        <v>17938304</v>
      </c>
      <c r="L1192">
        <v>15583501</v>
      </c>
      <c r="M1192">
        <v>32853327</v>
      </c>
      <c r="N1192">
        <v>32488802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124738687</v>
      </c>
      <c r="G1193">
        <v>126883557</v>
      </c>
      <c r="H1193">
        <v>187226973</v>
      </c>
      <c r="I1193">
        <v>302055641</v>
      </c>
      <c r="J1193">
        <v>298132868</v>
      </c>
      <c r="K1193">
        <v>225161150</v>
      </c>
      <c r="L1193">
        <v>240395783</v>
      </c>
      <c r="M1193">
        <v>176386284</v>
      </c>
      <c r="N1193">
        <v>91641098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611288758</v>
      </c>
      <c r="G1194">
        <v>336112012</v>
      </c>
      <c r="H1194">
        <v>437442332</v>
      </c>
      <c r="I1194">
        <v>363847724</v>
      </c>
      <c r="J1194">
        <v>356856344</v>
      </c>
      <c r="K1194">
        <v>141541683</v>
      </c>
      <c r="L1194">
        <v>97660203</v>
      </c>
      <c r="M1194">
        <v>10868246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415611978</v>
      </c>
      <c r="G1195">
        <v>488233369</v>
      </c>
      <c r="H1195">
        <v>261053688</v>
      </c>
      <c r="I1195">
        <v>336935505</v>
      </c>
      <c r="J1195">
        <v>192835763</v>
      </c>
      <c r="K1195">
        <v>94890122</v>
      </c>
      <c r="L1195">
        <v>132017664</v>
      </c>
      <c r="M1195">
        <v>92367280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202656810</v>
      </c>
      <c r="G1196">
        <v>57852995</v>
      </c>
      <c r="H1196">
        <v>30650590</v>
      </c>
      <c r="I1196">
        <v>108397612</v>
      </c>
      <c r="J1196">
        <v>36929844</v>
      </c>
      <c r="K1196">
        <v>86031897</v>
      </c>
      <c r="L1196">
        <v>221299530</v>
      </c>
      <c r="M1196">
        <v>226293904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109931509</v>
      </c>
      <c r="G1197">
        <v>109897320</v>
      </c>
      <c r="H1197">
        <v>78693307</v>
      </c>
      <c r="I1197">
        <v>73653942</v>
      </c>
      <c r="J1197">
        <v>35106937</v>
      </c>
      <c r="K1197">
        <v>45934049</v>
      </c>
      <c r="L1197">
        <v>5482169</v>
      </c>
      <c r="M1197">
        <v>37583421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849495179</v>
      </c>
      <c r="G1198">
        <v>701437709</v>
      </c>
      <c r="H1198">
        <v>455980002</v>
      </c>
      <c r="I1198">
        <v>12655790</v>
      </c>
      <c r="J1198">
        <v>6004966</v>
      </c>
      <c r="K1198">
        <v>10398220</v>
      </c>
      <c r="L1198">
        <v>9351632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1128437730</v>
      </c>
      <c r="G1199">
        <v>402218555</v>
      </c>
      <c r="H1199">
        <v>171213759</v>
      </c>
      <c r="I1199">
        <v>211842035</v>
      </c>
      <c r="J1199">
        <v>323556228</v>
      </c>
      <c r="K1199">
        <v>72007816</v>
      </c>
      <c r="L1199">
        <v>36131288</v>
      </c>
      <c r="M1199">
        <v>53129037</v>
      </c>
      <c r="N1199">
        <v>44348192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315573901</v>
      </c>
      <c r="G1200">
        <v>161686946</v>
      </c>
      <c r="H1200">
        <v>173877258</v>
      </c>
      <c r="I1200">
        <v>77440785</v>
      </c>
      <c r="J1200">
        <v>71809574</v>
      </c>
      <c r="K1200">
        <v>74037662</v>
      </c>
      <c r="L1200">
        <v>118871439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43088641</v>
      </c>
      <c r="G1201">
        <v>64933402</v>
      </c>
      <c r="H1201">
        <v>92978482</v>
      </c>
      <c r="I1201">
        <v>89262604</v>
      </c>
      <c r="J1201">
        <v>190588592</v>
      </c>
      <c r="K1201">
        <v>179751582</v>
      </c>
      <c r="L1201">
        <v>101846225</v>
      </c>
      <c r="M1201">
        <v>56526242</v>
      </c>
      <c r="N1201">
        <v>61677944</v>
      </c>
      <c r="O1201">
        <v>30975355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172555050</v>
      </c>
      <c r="G1202">
        <v>70235348</v>
      </c>
      <c r="H1202">
        <v>42577959</v>
      </c>
      <c r="I1202">
        <v>19602705</v>
      </c>
      <c r="J1202">
        <v>37587476</v>
      </c>
      <c r="K1202">
        <v>112864559</v>
      </c>
      <c r="L1202">
        <v>18619794</v>
      </c>
      <c r="M1202">
        <v>5911599</v>
      </c>
      <c r="N1202">
        <v>7263466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117468488</v>
      </c>
      <c r="G1203">
        <v>65642130</v>
      </c>
      <c r="H1203">
        <v>84802179</v>
      </c>
      <c r="I1203">
        <v>41318900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127986298</v>
      </c>
      <c r="G1204">
        <v>157566700</v>
      </c>
      <c r="H1204">
        <v>139479469</v>
      </c>
      <c r="I1204">
        <v>70637513</v>
      </c>
      <c r="J1204">
        <v>54039590</v>
      </c>
      <c r="K1204">
        <v>18882644</v>
      </c>
      <c r="L1204">
        <v>6203950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475375846</v>
      </c>
      <c r="G1205">
        <v>418935697</v>
      </c>
      <c r="H1205">
        <v>448605027</v>
      </c>
      <c r="I1205">
        <v>485268782</v>
      </c>
      <c r="J1205">
        <v>413872166</v>
      </c>
      <c r="K1205">
        <v>363134166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47371276</v>
      </c>
      <c r="G1206">
        <v>88743149</v>
      </c>
      <c r="H1206">
        <v>48081890</v>
      </c>
      <c r="I1206">
        <v>83284744</v>
      </c>
      <c r="J1206">
        <v>54550138</v>
      </c>
      <c r="K1206">
        <v>39543608</v>
      </c>
      <c r="L1206">
        <v>83124806</v>
      </c>
      <c r="M1206">
        <v>33243212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304506590</v>
      </c>
      <c r="G1207">
        <v>232614938</v>
      </c>
      <c r="H1207">
        <v>298512474</v>
      </c>
      <c r="I1207">
        <v>224435574</v>
      </c>
      <c r="J1207">
        <v>196241718</v>
      </c>
      <c r="K1207">
        <v>117233119</v>
      </c>
      <c r="L1207">
        <v>72420922</v>
      </c>
      <c r="M1207">
        <v>39299434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267733078</v>
      </c>
      <c r="G1208">
        <v>208591144</v>
      </c>
      <c r="H1208">
        <v>303678377</v>
      </c>
      <c r="I1208">
        <v>356243604</v>
      </c>
      <c r="J1208">
        <v>293831143</v>
      </c>
      <c r="K1208">
        <v>145132697</v>
      </c>
      <c r="L1208">
        <v>195019627</v>
      </c>
      <c r="M1208">
        <v>240196701</v>
      </c>
      <c r="N1208">
        <v>328601529</v>
      </c>
      <c r="O1208">
        <v>380085547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47828874</v>
      </c>
      <c r="G1209">
        <v>42047274</v>
      </c>
      <c r="H1209">
        <v>70845697</v>
      </c>
      <c r="I1209">
        <v>94749862</v>
      </c>
      <c r="J1209">
        <v>57755741</v>
      </c>
      <c r="K1209">
        <v>47995076</v>
      </c>
      <c r="L1209">
        <v>52756687</v>
      </c>
      <c r="M1209">
        <v>51935824</v>
      </c>
      <c r="N1209">
        <v>105132920</v>
      </c>
      <c r="O1209">
        <v>145265490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9898867</v>
      </c>
      <c r="G1210">
        <v>144262644</v>
      </c>
      <c r="H1210">
        <v>29103863</v>
      </c>
      <c r="I1210">
        <v>34997124</v>
      </c>
      <c r="J1210">
        <v>21301051</v>
      </c>
      <c r="K1210">
        <v>2782529</v>
      </c>
      <c r="L1210">
        <v>6420676</v>
      </c>
      <c r="M1210">
        <v>12423158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7520340</v>
      </c>
      <c r="G1211">
        <v>16203773</v>
      </c>
      <c r="H1211">
        <v>13254453</v>
      </c>
      <c r="I1211">
        <v>19075797</v>
      </c>
      <c r="J1211">
        <v>28222125</v>
      </c>
      <c r="K1211">
        <v>69481093</v>
      </c>
      <c r="L1211">
        <v>4268346</v>
      </c>
      <c r="M1211">
        <v>7948845</v>
      </c>
      <c r="N1211">
        <v>16132815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19711267</v>
      </c>
      <c r="G1212">
        <v>17907306</v>
      </c>
      <c r="H1212">
        <v>21010817</v>
      </c>
      <c r="I1212">
        <v>43600360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378994978</v>
      </c>
      <c r="G1213">
        <v>343201678</v>
      </c>
      <c r="H1213">
        <v>369333877</v>
      </c>
      <c r="I1213">
        <v>303405507</v>
      </c>
      <c r="J1213">
        <v>248521240</v>
      </c>
      <c r="K1213">
        <v>78736672</v>
      </c>
      <c r="L1213">
        <v>29111883</v>
      </c>
      <c r="M1213">
        <v>22237013</v>
      </c>
      <c r="N1213">
        <v>17293888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230855701</v>
      </c>
      <c r="G1214">
        <v>570350652</v>
      </c>
      <c r="H1214">
        <v>77392643</v>
      </c>
      <c r="I1214">
        <v>86608900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269787274</v>
      </c>
      <c r="G1215">
        <v>518652890</v>
      </c>
      <c r="H1215">
        <v>77398710</v>
      </c>
      <c r="I1215">
        <v>137162629</v>
      </c>
      <c r="J1215">
        <v>57819590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135789886</v>
      </c>
      <c r="G1216">
        <v>92598549</v>
      </c>
      <c r="H1216">
        <v>85974193</v>
      </c>
      <c r="I1216">
        <v>52402244</v>
      </c>
      <c r="J1216">
        <v>16394747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84853425</v>
      </c>
      <c r="G1217">
        <v>72935390</v>
      </c>
      <c r="H1217">
        <v>77561948</v>
      </c>
      <c r="I1217">
        <v>46153118</v>
      </c>
      <c r="J1217">
        <v>33743997</v>
      </c>
      <c r="K1217">
        <v>37977266</v>
      </c>
      <c r="L1217">
        <v>50597061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83459791</v>
      </c>
      <c r="G1218">
        <v>148291171</v>
      </c>
      <c r="H1218">
        <v>17507501</v>
      </c>
      <c r="I1218">
        <v>27603120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84098508</v>
      </c>
      <c r="G1219">
        <v>99434350</v>
      </c>
      <c r="H1219">
        <v>160299665</v>
      </c>
      <c r="I1219">
        <v>153863416</v>
      </c>
      <c r="J1219">
        <v>190620237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123765774</v>
      </c>
      <c r="G1220">
        <v>46085395</v>
      </c>
      <c r="H1220">
        <v>93134900</v>
      </c>
      <c r="I1220">
        <v>201201392</v>
      </c>
      <c r="J1220">
        <v>89375354</v>
      </c>
      <c r="K1220">
        <v>23564537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282201317</v>
      </c>
      <c r="G1221">
        <v>467368911</v>
      </c>
      <c r="H1221">
        <v>504593876</v>
      </c>
      <c r="I1221">
        <v>208649408</v>
      </c>
      <c r="J1221">
        <v>134503834</v>
      </c>
      <c r="K1221">
        <v>187527719</v>
      </c>
      <c r="L1221">
        <v>227123053</v>
      </c>
      <c r="M1221">
        <v>153750909</v>
      </c>
      <c r="N1221">
        <v>54749960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168020185</v>
      </c>
      <c r="G1222">
        <v>76634584</v>
      </c>
      <c r="H1222">
        <v>71088071</v>
      </c>
      <c r="I1222">
        <v>42658663</v>
      </c>
      <c r="J1222">
        <v>20091526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68541767</v>
      </c>
      <c r="G1223">
        <v>85615594</v>
      </c>
      <c r="H1223">
        <v>42300621</v>
      </c>
      <c r="I1223">
        <v>19948469</v>
      </c>
      <c r="J1223">
        <v>46024015</v>
      </c>
      <c r="K1223">
        <v>94065965</v>
      </c>
      <c r="L1223">
        <v>54437357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366986273</v>
      </c>
      <c r="G1224">
        <v>259629692</v>
      </c>
      <c r="H1224">
        <v>134031627</v>
      </c>
      <c r="I1224">
        <v>70080132</v>
      </c>
      <c r="J1224">
        <v>69414360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296744586</v>
      </c>
      <c r="G1225">
        <v>167757383</v>
      </c>
      <c r="H1225">
        <v>134156901</v>
      </c>
      <c r="I1225">
        <v>260848101</v>
      </c>
      <c r="J1225">
        <v>334744295</v>
      </c>
      <c r="K1225">
        <v>97644351</v>
      </c>
      <c r="L1225">
        <v>105878201</v>
      </c>
      <c r="M1225">
        <v>38470315</v>
      </c>
      <c r="N1225">
        <v>31101428</v>
      </c>
      <c r="O1225">
        <v>32106255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163319469</v>
      </c>
      <c r="G1226">
        <v>126407721</v>
      </c>
      <c r="H1226">
        <v>43768314</v>
      </c>
      <c r="I1226">
        <v>261307809</v>
      </c>
      <c r="J1226">
        <v>197020005</v>
      </c>
      <c r="K1226">
        <v>164129431</v>
      </c>
      <c r="L1226">
        <v>176160807</v>
      </c>
      <c r="M1226">
        <v>86387458</v>
      </c>
      <c r="N1226">
        <v>97966665</v>
      </c>
      <c r="O1226">
        <v>149126616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6293335502</v>
      </c>
      <c r="G1227">
        <v>6043733384</v>
      </c>
      <c r="H1227">
        <v>5209197836</v>
      </c>
      <c r="I1227">
        <v>3636367782</v>
      </c>
      <c r="J1227">
        <v>1308966775</v>
      </c>
      <c r="K1227">
        <v>819183224</v>
      </c>
      <c r="L1227">
        <v>1127452576</v>
      </c>
      <c r="M1227">
        <v>950240162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169086890</v>
      </c>
      <c r="G1228">
        <v>46158317</v>
      </c>
      <c r="H1228">
        <v>21213514</v>
      </c>
      <c r="I1228">
        <v>13930230</v>
      </c>
      <c r="J1228">
        <v>7153052</v>
      </c>
      <c r="K1228">
        <v>9134151</v>
      </c>
      <c r="L1228">
        <v>4194790</v>
      </c>
      <c r="M1228">
        <v>51126798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167651072</v>
      </c>
      <c r="G1229">
        <v>157890561</v>
      </c>
      <c r="H1229">
        <v>172619515</v>
      </c>
      <c r="I1229">
        <v>224973902</v>
      </c>
      <c r="J1229">
        <v>96614867</v>
      </c>
      <c r="K1229">
        <v>109045775</v>
      </c>
      <c r="L1229">
        <v>216389946</v>
      </c>
      <c r="M1229">
        <v>417556983</v>
      </c>
      <c r="N1229">
        <v>234893372</v>
      </c>
      <c r="O1229">
        <v>120644061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2385047075</v>
      </c>
      <c r="G1230">
        <v>1876570902</v>
      </c>
      <c r="H1230">
        <v>920971278</v>
      </c>
      <c r="I1230">
        <v>533195977</v>
      </c>
      <c r="J1230">
        <v>589411084</v>
      </c>
      <c r="K1230">
        <v>339999042</v>
      </c>
      <c r="L1230">
        <v>255775643</v>
      </c>
      <c r="M1230">
        <v>321584328</v>
      </c>
      <c r="N1230">
        <v>254602417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310853105</v>
      </c>
      <c r="G1231">
        <v>92954936</v>
      </c>
      <c r="H1231">
        <v>49625374</v>
      </c>
      <c r="I1231">
        <v>55053778</v>
      </c>
      <c r="J1231">
        <v>54364970</v>
      </c>
      <c r="K1231">
        <v>42787650</v>
      </c>
      <c r="L1231">
        <v>42803236</v>
      </c>
      <c r="M1231">
        <v>23081866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86660870</v>
      </c>
      <c r="G1232">
        <v>278425981</v>
      </c>
      <c r="H1232">
        <v>175720413</v>
      </c>
      <c r="I1232">
        <v>53625050</v>
      </c>
      <c r="J1232">
        <v>43277200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100843009</v>
      </c>
      <c r="G1233">
        <v>48547334</v>
      </c>
      <c r="H1233">
        <v>28763071</v>
      </c>
      <c r="I1233">
        <v>25073695</v>
      </c>
      <c r="J1233">
        <v>21168383</v>
      </c>
      <c r="K1233">
        <v>8929535</v>
      </c>
      <c r="L1233">
        <v>9985013</v>
      </c>
      <c r="M1233">
        <v>29671162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1294945818</v>
      </c>
      <c r="G1234">
        <v>792322538</v>
      </c>
      <c r="H1234">
        <v>501407344</v>
      </c>
      <c r="I1234">
        <v>554394708</v>
      </c>
      <c r="J1234">
        <v>668532790</v>
      </c>
      <c r="K1234">
        <v>307353832</v>
      </c>
      <c r="L1234">
        <v>247836199</v>
      </c>
      <c r="M1234">
        <v>261815261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928017403</v>
      </c>
      <c r="G1235">
        <v>551487818</v>
      </c>
      <c r="H1235">
        <v>233954963</v>
      </c>
      <c r="I1235">
        <v>72419180</v>
      </c>
      <c r="J1235">
        <v>30937515</v>
      </c>
      <c r="K1235">
        <v>13499902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261418381</v>
      </c>
      <c r="G1236">
        <v>382213492</v>
      </c>
      <c r="H1236">
        <v>257903115</v>
      </c>
      <c r="I1236">
        <v>204336340</v>
      </c>
      <c r="J1236">
        <v>52443002</v>
      </c>
      <c r="K1236">
        <v>25221505</v>
      </c>
      <c r="L1236">
        <v>36211472</v>
      </c>
      <c r="M1236">
        <v>104935728</v>
      </c>
      <c r="N1236">
        <v>113412628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68915438</v>
      </c>
      <c r="G1237">
        <v>54451444</v>
      </c>
      <c r="H1237">
        <v>63501244</v>
      </c>
      <c r="I1237">
        <v>66148246</v>
      </c>
      <c r="J1237">
        <v>79554012</v>
      </c>
      <c r="K1237">
        <v>46701574</v>
      </c>
      <c r="L1237">
        <v>39498182</v>
      </c>
      <c r="M1237">
        <v>14988911</v>
      </c>
      <c r="N1237">
        <v>35973970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554947806</v>
      </c>
      <c r="G1238">
        <v>312394985</v>
      </c>
      <c r="H1238">
        <v>401525085</v>
      </c>
      <c r="I1238">
        <v>97822541</v>
      </c>
      <c r="J1238">
        <v>87652991</v>
      </c>
      <c r="K1238">
        <v>20661913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75364749</v>
      </c>
      <c r="G1239">
        <v>83316136</v>
      </c>
      <c r="H1239">
        <v>37129943</v>
      </c>
      <c r="I1239">
        <v>79981273</v>
      </c>
      <c r="J1239">
        <v>97736412</v>
      </c>
      <c r="K1239">
        <v>84900214</v>
      </c>
      <c r="L1239">
        <v>64477029</v>
      </c>
      <c r="M1239">
        <v>39961296</v>
      </c>
      <c r="N1239">
        <v>9669612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6936086295</v>
      </c>
      <c r="G1240">
        <v>3031035296</v>
      </c>
      <c r="H1240">
        <v>2531798711</v>
      </c>
      <c r="I1240">
        <v>2248894565</v>
      </c>
      <c r="J1240">
        <v>1363281169</v>
      </c>
      <c r="K1240">
        <v>957684526</v>
      </c>
      <c r="L1240">
        <v>928825197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2648624822</v>
      </c>
      <c r="G1241">
        <v>1305264308</v>
      </c>
      <c r="H1241">
        <v>1467806956</v>
      </c>
      <c r="I1241">
        <v>2723674479</v>
      </c>
      <c r="J1241">
        <v>2209681693</v>
      </c>
      <c r="K1241">
        <v>546291347</v>
      </c>
      <c r="L1241">
        <v>664386509</v>
      </c>
      <c r="M1241">
        <v>386005977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28868079</v>
      </c>
      <c r="G1242">
        <v>29328936</v>
      </c>
      <c r="H1242">
        <v>27855760</v>
      </c>
      <c r="I1242">
        <v>8317910</v>
      </c>
      <c r="J1242">
        <v>5706200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66498617</v>
      </c>
      <c r="G1243">
        <v>45915475</v>
      </c>
      <c r="H1243">
        <v>41535093</v>
      </c>
      <c r="I1243">
        <v>68649840</v>
      </c>
      <c r="J1243">
        <v>101224234</v>
      </c>
      <c r="K1243">
        <v>55727376</v>
      </c>
      <c r="L1243">
        <v>57205515</v>
      </c>
      <c r="M1243">
        <v>62665230</v>
      </c>
      <c r="N1243">
        <v>22276100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227304906</v>
      </c>
      <c r="G1244">
        <v>163940505</v>
      </c>
      <c r="H1244">
        <v>68671389</v>
      </c>
      <c r="I1244">
        <v>22918560</v>
      </c>
      <c r="J1244">
        <v>10421459</v>
      </c>
      <c r="K1244">
        <v>14929057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32957135</v>
      </c>
      <c r="G1245">
        <v>10467514</v>
      </c>
      <c r="H1245">
        <v>16358520</v>
      </c>
      <c r="I1245">
        <v>36674439</v>
      </c>
      <c r="J1245">
        <v>78485783</v>
      </c>
      <c r="K1245">
        <v>41191485</v>
      </c>
      <c r="L1245">
        <v>28595017</v>
      </c>
      <c r="M1245">
        <v>17554664</v>
      </c>
      <c r="N1245">
        <v>36518746</v>
      </c>
      <c r="O1245">
        <v>33761945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37348007</v>
      </c>
      <c r="G1246">
        <v>65069785</v>
      </c>
      <c r="H1246">
        <v>75248432</v>
      </c>
      <c r="I1246">
        <v>67816818</v>
      </c>
      <c r="J1246">
        <v>2875546</v>
      </c>
      <c r="K1246">
        <v>1279571</v>
      </c>
      <c r="L1246">
        <v>5304464</v>
      </c>
      <c r="M1246">
        <v>44027010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22793622</v>
      </c>
      <c r="G1247">
        <v>75840432</v>
      </c>
      <c r="H1247">
        <v>65517682</v>
      </c>
      <c r="I1247">
        <v>37652557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205735813</v>
      </c>
      <c r="G1248">
        <v>101081963</v>
      </c>
      <c r="H1248">
        <v>217356988</v>
      </c>
      <c r="I1248">
        <v>81200193</v>
      </c>
      <c r="J1248">
        <v>57195696</v>
      </c>
      <c r="K1248">
        <v>97957742</v>
      </c>
      <c r="L1248">
        <v>86655798</v>
      </c>
      <c r="M1248">
        <v>71143360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123277447</v>
      </c>
      <c r="G1249">
        <v>221189356</v>
      </c>
      <c r="H1249">
        <v>455958667</v>
      </c>
      <c r="I1249">
        <v>451655388</v>
      </c>
      <c r="J1249">
        <v>87118567</v>
      </c>
      <c r="K1249">
        <v>106992597</v>
      </c>
      <c r="L1249">
        <v>74143524</v>
      </c>
      <c r="M1249">
        <v>66603255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198265360</v>
      </c>
      <c r="G1250">
        <v>107739429</v>
      </c>
      <c r="H1250">
        <v>11639205</v>
      </c>
      <c r="I1250">
        <v>22934251</v>
      </c>
      <c r="J1250">
        <v>62976073</v>
      </c>
      <c r="K1250">
        <v>41809058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107255391</v>
      </c>
      <c r="G1251">
        <v>202690310</v>
      </c>
      <c r="H1251">
        <v>114669618</v>
      </c>
      <c r="I1251">
        <v>119925506</v>
      </c>
      <c r="J1251">
        <v>43837801</v>
      </c>
      <c r="K1251">
        <v>53280132</v>
      </c>
      <c r="L1251">
        <v>36316141</v>
      </c>
      <c r="M1251">
        <v>36812178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79092318</v>
      </c>
      <c r="G1252">
        <v>17607044</v>
      </c>
      <c r="H1252">
        <v>29025008</v>
      </c>
      <c r="I1252">
        <v>77025496</v>
      </c>
      <c r="J1252">
        <v>35202843</v>
      </c>
      <c r="K1252">
        <v>29342938</v>
      </c>
      <c r="L1252">
        <v>23420972</v>
      </c>
      <c r="M1252">
        <v>56038388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1030736119</v>
      </c>
      <c r="G1253">
        <v>906995127</v>
      </c>
      <c r="H1253">
        <v>582632086</v>
      </c>
      <c r="I1253">
        <v>223924954</v>
      </c>
      <c r="J1253">
        <v>262027921</v>
      </c>
      <c r="K1253">
        <v>788066840</v>
      </c>
      <c r="L1253">
        <v>744281217</v>
      </c>
      <c r="M1253">
        <v>881597422</v>
      </c>
      <c r="N1253">
        <v>1013655628</v>
      </c>
      <c r="O1253">
        <v>471457199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129538109</v>
      </c>
      <c r="G1254">
        <v>80102603</v>
      </c>
      <c r="H1254">
        <v>64506766</v>
      </c>
      <c r="I1254">
        <v>43979237</v>
      </c>
      <c r="J1254">
        <v>40977098</v>
      </c>
      <c r="K1254">
        <v>19953968</v>
      </c>
      <c r="L1254">
        <v>8699986</v>
      </c>
      <c r="M1254">
        <v>22112283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376251869</v>
      </c>
      <c r="G1255">
        <v>89740226</v>
      </c>
      <c r="H1255">
        <v>49468229</v>
      </c>
      <c r="I1255">
        <v>51811304</v>
      </c>
      <c r="J1255">
        <v>48024809</v>
      </c>
      <c r="K1255">
        <v>42994401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72214392</v>
      </c>
      <c r="G1256">
        <v>57711895</v>
      </c>
      <c r="H1256">
        <v>84427254</v>
      </c>
      <c r="I1256">
        <v>69050485</v>
      </c>
      <c r="J1256">
        <v>30484928</v>
      </c>
      <c r="K1256">
        <v>53777116</v>
      </c>
      <c r="L1256">
        <v>10245144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351922345</v>
      </c>
      <c r="G1257">
        <v>169449865</v>
      </c>
      <c r="H1257">
        <v>260903212</v>
      </c>
      <c r="I1257">
        <v>646830537</v>
      </c>
      <c r="J1257">
        <v>181793694</v>
      </c>
      <c r="K1257">
        <v>101397161</v>
      </c>
      <c r="L1257">
        <v>84134528</v>
      </c>
      <c r="M1257">
        <v>52573098</v>
      </c>
      <c r="N1257">
        <v>133318637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497728220</v>
      </c>
      <c r="G1258">
        <v>381738830</v>
      </c>
      <c r="H1258">
        <v>348699495</v>
      </c>
      <c r="I1258">
        <v>475836776</v>
      </c>
      <c r="J1258">
        <v>460162930</v>
      </c>
      <c r="K1258">
        <v>222668514</v>
      </c>
      <c r="L1258">
        <v>142588796</v>
      </c>
      <c r="M1258">
        <v>241891139</v>
      </c>
      <c r="N1258">
        <v>610457147</v>
      </c>
      <c r="O1258">
        <v>634689075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775161928</v>
      </c>
      <c r="G1259">
        <v>1506498168</v>
      </c>
      <c r="H1259">
        <v>417706548</v>
      </c>
      <c r="I1259">
        <v>654588846</v>
      </c>
      <c r="J1259">
        <v>210306799</v>
      </c>
      <c r="K1259">
        <v>214757306</v>
      </c>
      <c r="L1259">
        <v>128955913</v>
      </c>
      <c r="M1259">
        <v>89293267</v>
      </c>
      <c r="N1259">
        <v>108404722</v>
      </c>
      <c r="O1259">
        <v>207710011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695465517</v>
      </c>
      <c r="G1260">
        <v>1092787577</v>
      </c>
      <c r="H1260">
        <v>273788047</v>
      </c>
      <c r="I1260">
        <v>226701772</v>
      </c>
      <c r="J1260">
        <v>144447445</v>
      </c>
      <c r="K1260">
        <v>159227124</v>
      </c>
      <c r="L1260">
        <v>23129664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103353816</v>
      </c>
      <c r="L1261">
        <v>144246069</v>
      </c>
      <c r="M1261">
        <v>71503272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156653714</v>
      </c>
      <c r="G1262">
        <v>159918341</v>
      </c>
      <c r="H1262">
        <v>198925915</v>
      </c>
      <c r="I1262">
        <v>189288924</v>
      </c>
      <c r="J1262">
        <v>139211429</v>
      </c>
      <c r="K1262">
        <v>68422168</v>
      </c>
      <c r="L1262">
        <v>95234769</v>
      </c>
      <c r="M1262">
        <v>99192441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1446357316</v>
      </c>
      <c r="G1263">
        <v>542085081</v>
      </c>
      <c r="H1263">
        <v>662395589</v>
      </c>
      <c r="I1263">
        <v>505755693</v>
      </c>
      <c r="J1263">
        <v>358794306</v>
      </c>
      <c r="K1263">
        <v>117531578</v>
      </c>
      <c r="L1263">
        <v>154729984</v>
      </c>
      <c r="M1263">
        <v>92195507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96853271</v>
      </c>
      <c r="G1264">
        <v>62719173</v>
      </c>
      <c r="H1264">
        <v>113516745</v>
      </c>
      <c r="I1264">
        <v>209431307</v>
      </c>
      <c r="J1264">
        <v>186541967</v>
      </c>
      <c r="K1264">
        <v>158068228</v>
      </c>
      <c r="L1264">
        <v>76190022</v>
      </c>
      <c r="M1264">
        <v>78472841</v>
      </c>
      <c r="N1264">
        <v>64657444</v>
      </c>
      <c r="O1264">
        <v>69328593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864676294</v>
      </c>
      <c r="G1265">
        <v>857932925</v>
      </c>
      <c r="H1265">
        <v>581267572</v>
      </c>
      <c r="I1265">
        <v>350763996</v>
      </c>
      <c r="J1265">
        <v>186422784</v>
      </c>
      <c r="K1265">
        <v>140762681</v>
      </c>
      <c r="L1265">
        <v>237120816</v>
      </c>
      <c r="M1265">
        <v>284973828</v>
      </c>
      <c r="N1265">
        <v>181599442</v>
      </c>
      <c r="O1265">
        <v>376424290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109280101</v>
      </c>
      <c r="G1266">
        <v>92485631</v>
      </c>
      <c r="H1266">
        <v>112536968</v>
      </c>
      <c r="I1266">
        <v>78662855</v>
      </c>
      <c r="J1266">
        <v>71118723</v>
      </c>
      <c r="K1266">
        <v>68933338</v>
      </c>
      <c r="L1266">
        <v>36981728</v>
      </c>
      <c r="M1266">
        <v>51486398</v>
      </c>
      <c r="N1266">
        <v>43062286</v>
      </c>
      <c r="O1266">
        <v>46919839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75533342</v>
      </c>
      <c r="G1267">
        <v>76776537</v>
      </c>
      <c r="H1267">
        <v>56681685</v>
      </c>
      <c r="I1267">
        <v>114368946</v>
      </c>
      <c r="J1267">
        <v>59040310</v>
      </c>
      <c r="K1267">
        <v>28512749</v>
      </c>
      <c r="L1267">
        <v>34273690</v>
      </c>
      <c r="M1267">
        <v>28032265</v>
      </c>
      <c r="N1267">
        <v>53276548</v>
      </c>
      <c r="O1267">
        <v>53380446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539440148</v>
      </c>
      <c r="G1268">
        <v>915433262</v>
      </c>
      <c r="H1268">
        <v>784118294</v>
      </c>
      <c r="I1268">
        <v>418626835</v>
      </c>
      <c r="J1268">
        <v>190103913</v>
      </c>
      <c r="K1268">
        <v>108484463</v>
      </c>
      <c r="L1268">
        <v>191487251</v>
      </c>
      <c r="M1268">
        <v>95798836</v>
      </c>
      <c r="N1268">
        <v>55701767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102817075</v>
      </c>
      <c r="G1269">
        <v>13100383</v>
      </c>
      <c r="H1269">
        <v>12749716</v>
      </c>
      <c r="I1269">
        <v>35875763</v>
      </c>
      <c r="J1269">
        <v>129108551</v>
      </c>
      <c r="K1269">
        <v>53367610</v>
      </c>
      <c r="L1269">
        <v>31402591</v>
      </c>
      <c r="M1269">
        <v>43383077</v>
      </c>
      <c r="N1269">
        <v>52632993</v>
      </c>
      <c r="O1269">
        <v>72998298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32549966</v>
      </c>
      <c r="G1270">
        <v>3073679</v>
      </c>
      <c r="H1270">
        <v>4775562</v>
      </c>
      <c r="I1270">
        <v>17000426</v>
      </c>
      <c r="J1270">
        <v>4042706</v>
      </c>
      <c r="K1270">
        <v>1299392</v>
      </c>
      <c r="L1270">
        <v>2294600</v>
      </c>
      <c r="M1270">
        <v>2096056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317388228</v>
      </c>
      <c r="G1271">
        <v>198766149</v>
      </c>
      <c r="H1271">
        <v>48030898</v>
      </c>
      <c r="I1271">
        <v>23728396</v>
      </c>
      <c r="J1271">
        <v>13644961</v>
      </c>
      <c r="K1271">
        <v>16171965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76344320</v>
      </c>
      <c r="G1272">
        <v>20074221</v>
      </c>
      <c r="H1272">
        <v>142460584</v>
      </c>
      <c r="I1272">
        <v>149025664</v>
      </c>
      <c r="J1272">
        <v>205374400</v>
      </c>
      <c r="K1272">
        <v>69093227</v>
      </c>
      <c r="L1272">
        <v>71253935</v>
      </c>
      <c r="M1272">
        <v>50368932</v>
      </c>
      <c r="N1272">
        <v>39663623</v>
      </c>
      <c r="O1272">
        <v>30513128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219900827</v>
      </c>
      <c r="G1273">
        <v>144382413</v>
      </c>
      <c r="H1273">
        <v>191693640</v>
      </c>
      <c r="I1273">
        <v>163933267</v>
      </c>
      <c r="J1273">
        <v>156522410</v>
      </c>
      <c r="K1273">
        <v>55389875</v>
      </c>
      <c r="L1273">
        <v>90648502</v>
      </c>
      <c r="M1273">
        <v>65682838</v>
      </c>
      <c r="N1273">
        <v>42338186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112239182</v>
      </c>
      <c r="G1274">
        <v>111749566</v>
      </c>
      <c r="H1274">
        <v>80254895</v>
      </c>
      <c r="I1274">
        <v>71920109</v>
      </c>
      <c r="J1274">
        <v>27552471</v>
      </c>
      <c r="K1274">
        <v>25887961</v>
      </c>
      <c r="L1274">
        <v>20614065</v>
      </c>
      <c r="M1274">
        <v>31346694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33926382</v>
      </c>
      <c r="G1275">
        <v>91616155</v>
      </c>
      <c r="H1275">
        <v>100243904</v>
      </c>
      <c r="I1275">
        <v>67321878</v>
      </c>
      <c r="J1275">
        <v>77561777</v>
      </c>
      <c r="K1275">
        <v>141882577</v>
      </c>
      <c r="L1275">
        <v>27226074</v>
      </c>
      <c r="M1275">
        <v>37735098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138307395</v>
      </c>
      <c r="G1276">
        <v>50897691</v>
      </c>
      <c r="H1276">
        <v>21832806</v>
      </c>
      <c r="I1276">
        <v>12048876</v>
      </c>
      <c r="J1276">
        <v>12800809</v>
      </c>
      <c r="K1276">
        <v>17363427</v>
      </c>
      <c r="L1276">
        <v>3065697</v>
      </c>
      <c r="M1276">
        <v>6581141</v>
      </c>
      <c r="N1276">
        <v>14711718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227894000</v>
      </c>
      <c r="G1277">
        <v>267110000</v>
      </c>
      <c r="H1277">
        <v>298101000</v>
      </c>
      <c r="I1277">
        <v>245249000</v>
      </c>
      <c r="J1277">
        <v>327727000</v>
      </c>
      <c r="K1277">
        <v>207424000</v>
      </c>
      <c r="L1277">
        <v>120297000</v>
      </c>
      <c r="M1277">
        <v>228617000</v>
      </c>
      <c r="N1277">
        <v>216160000</v>
      </c>
      <c r="O1277">
        <v>181511000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123531043</v>
      </c>
      <c r="G1278">
        <v>62538407</v>
      </c>
      <c r="H1278">
        <v>90772485</v>
      </c>
      <c r="I1278">
        <v>64261021</v>
      </c>
      <c r="J1278">
        <v>5482377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251198310</v>
      </c>
      <c r="G1279">
        <v>193564618</v>
      </c>
      <c r="H1279">
        <v>160165170</v>
      </c>
      <c r="I1279">
        <v>206921135</v>
      </c>
      <c r="J1279">
        <v>238405881</v>
      </c>
      <c r="K1279">
        <v>90423857</v>
      </c>
      <c r="L1279">
        <v>37624965</v>
      </c>
      <c r="M1279">
        <v>49315835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44334532</v>
      </c>
      <c r="G1280">
        <v>87452179</v>
      </c>
      <c r="H1280">
        <v>66491800</v>
      </c>
      <c r="I1280">
        <v>10237371</v>
      </c>
      <c r="J1280">
        <v>53020830</v>
      </c>
      <c r="K1280">
        <v>18665659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517087439</v>
      </c>
      <c r="G1281">
        <v>209425182</v>
      </c>
      <c r="H1281">
        <v>214521388</v>
      </c>
      <c r="I1281">
        <v>158400934</v>
      </c>
      <c r="J1281">
        <v>211947927</v>
      </c>
      <c r="K1281">
        <v>132220657</v>
      </c>
      <c r="L1281">
        <v>108583945</v>
      </c>
      <c r="M1281">
        <v>90152159</v>
      </c>
      <c r="N1281">
        <v>46553771</v>
      </c>
      <c r="O1281">
        <v>68060618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286665400</v>
      </c>
      <c r="G1282">
        <v>323468548</v>
      </c>
      <c r="H1282">
        <v>202856385</v>
      </c>
      <c r="I1282">
        <v>29116709</v>
      </c>
      <c r="J1282">
        <v>22572354</v>
      </c>
      <c r="K1282">
        <v>7608631</v>
      </c>
      <c r="L1282">
        <v>16519927</v>
      </c>
      <c r="M1282">
        <v>16681553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139910013</v>
      </c>
      <c r="G1283">
        <v>75044880</v>
      </c>
      <c r="H1283">
        <v>64256536</v>
      </c>
      <c r="I1283">
        <v>116550269</v>
      </c>
      <c r="J1283">
        <v>214576846</v>
      </c>
      <c r="K1283">
        <v>32555121</v>
      </c>
      <c r="L1283">
        <v>21248591</v>
      </c>
      <c r="M1283">
        <v>14544884</v>
      </c>
      <c r="N1283">
        <v>22852492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218825756</v>
      </c>
      <c r="G1284">
        <v>288919752</v>
      </c>
      <c r="H1284">
        <v>300654826</v>
      </c>
      <c r="I1284">
        <v>115915576</v>
      </c>
      <c r="J1284">
        <v>55333776</v>
      </c>
      <c r="K1284">
        <v>45113051</v>
      </c>
      <c r="L1284">
        <v>57627349</v>
      </c>
      <c r="M1284">
        <v>41943413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260865281</v>
      </c>
      <c r="G1285">
        <v>151476026</v>
      </c>
      <c r="H1285">
        <v>58070780</v>
      </c>
      <c r="I1285">
        <v>5136560</v>
      </c>
      <c r="J1285">
        <v>1667449</v>
      </c>
      <c r="K1285">
        <v>21890939</v>
      </c>
      <c r="L1285">
        <v>33941877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19274069</v>
      </c>
      <c r="G1286">
        <v>45304356</v>
      </c>
      <c r="H1286">
        <v>48332607</v>
      </c>
      <c r="I1286">
        <v>15733772</v>
      </c>
      <c r="J1286">
        <v>6761724</v>
      </c>
      <c r="K1286">
        <v>8773987</v>
      </c>
      <c r="L1286">
        <v>10783091</v>
      </c>
      <c r="M1286">
        <v>63227864</v>
      </c>
      <c r="N1286">
        <v>106274757</v>
      </c>
      <c r="O1286">
        <v>177052018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138971874</v>
      </c>
      <c r="G1287">
        <v>66630847</v>
      </c>
      <c r="H1287">
        <v>29437779</v>
      </c>
      <c r="I1287">
        <v>58053006</v>
      </c>
      <c r="J1287">
        <v>29550153</v>
      </c>
      <c r="K1287">
        <v>20045390</v>
      </c>
      <c r="L1287">
        <v>31678335</v>
      </c>
      <c r="M1287">
        <v>30514942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115647165</v>
      </c>
      <c r="G1288">
        <v>178133396</v>
      </c>
      <c r="H1288">
        <v>107801556</v>
      </c>
      <c r="I1288">
        <v>62713925</v>
      </c>
      <c r="J1288">
        <v>16715329</v>
      </c>
      <c r="K1288">
        <v>4307539</v>
      </c>
      <c r="L1288">
        <v>14070465</v>
      </c>
      <c r="M1288">
        <v>7231252</v>
      </c>
      <c r="N1288">
        <v>27508979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1029664893</v>
      </c>
      <c r="G1289">
        <v>453799175</v>
      </c>
      <c r="H1289">
        <v>321583865</v>
      </c>
      <c r="I1289">
        <v>530760730</v>
      </c>
      <c r="J1289">
        <v>206169579</v>
      </c>
      <c r="K1289">
        <v>101312829</v>
      </c>
      <c r="L1289">
        <v>119802379</v>
      </c>
      <c r="M1289">
        <v>265029354</v>
      </c>
      <c r="N1289">
        <v>156197837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342116067</v>
      </c>
      <c r="G1290">
        <v>233562394</v>
      </c>
      <c r="H1290">
        <v>285533427</v>
      </c>
      <c r="I1290">
        <v>199322447</v>
      </c>
      <c r="J1290">
        <v>154341365</v>
      </c>
      <c r="K1290">
        <v>23628681</v>
      </c>
      <c r="L1290">
        <v>53100324</v>
      </c>
      <c r="M1290">
        <v>61156609</v>
      </c>
      <c r="N1290">
        <v>41339415</v>
      </c>
      <c r="O1290">
        <v>19715096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67546531</v>
      </c>
      <c r="G1291">
        <v>130606048</v>
      </c>
      <c r="H1291">
        <v>209066615</v>
      </c>
      <c r="I1291">
        <v>277449790</v>
      </c>
      <c r="J1291">
        <v>229650734</v>
      </c>
      <c r="K1291">
        <v>47300504</v>
      </c>
      <c r="L1291">
        <v>80735793</v>
      </c>
      <c r="M1291">
        <v>21566672</v>
      </c>
      <c r="N1291">
        <v>8486373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911896510</v>
      </c>
      <c r="G1292">
        <v>696379136</v>
      </c>
      <c r="H1292">
        <v>607179307</v>
      </c>
      <c r="I1292">
        <v>455971279</v>
      </c>
      <c r="J1292">
        <v>297704157</v>
      </c>
      <c r="K1292">
        <v>247742589</v>
      </c>
      <c r="L1292">
        <v>223292643</v>
      </c>
      <c r="M1292">
        <v>269829997</v>
      </c>
      <c r="N1292">
        <v>172192076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481759457</v>
      </c>
      <c r="G1293">
        <v>225023724</v>
      </c>
      <c r="H1293">
        <v>332989645</v>
      </c>
      <c r="I1293">
        <v>516225946</v>
      </c>
      <c r="J1293">
        <v>356837236</v>
      </c>
      <c r="K1293">
        <v>587315366</v>
      </c>
      <c r="L1293">
        <v>200744807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235620411</v>
      </c>
      <c r="G1294">
        <v>282438981</v>
      </c>
      <c r="H1294">
        <v>120615258</v>
      </c>
      <c r="I1294">
        <v>76949760</v>
      </c>
      <c r="J1294">
        <v>63351443</v>
      </c>
      <c r="K1294">
        <v>69308887</v>
      </c>
      <c r="L1294">
        <v>76916712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72363142</v>
      </c>
      <c r="G1295">
        <v>218816604</v>
      </c>
      <c r="H1295">
        <v>62082018</v>
      </c>
      <c r="I1295">
        <v>127338263</v>
      </c>
      <c r="J1295">
        <v>143231389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353168083</v>
      </c>
      <c r="G1296">
        <v>139293739</v>
      </c>
      <c r="H1296">
        <v>109516154</v>
      </c>
      <c r="I1296">
        <v>151467108</v>
      </c>
      <c r="J1296">
        <v>223523444</v>
      </c>
      <c r="K1296">
        <v>66402380</v>
      </c>
      <c r="L1296">
        <v>78777190</v>
      </c>
      <c r="M1296">
        <v>89051953</v>
      </c>
      <c r="N1296">
        <v>146347792</v>
      </c>
      <c r="O1296">
        <v>275605025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104749204</v>
      </c>
      <c r="G1297">
        <v>105472535</v>
      </c>
      <c r="H1297">
        <v>138431459</v>
      </c>
      <c r="I1297">
        <v>32976236</v>
      </c>
      <c r="J1297">
        <v>47173181</v>
      </c>
      <c r="K1297">
        <v>14216024</v>
      </c>
      <c r="L1297">
        <v>18272598</v>
      </c>
      <c r="M1297">
        <v>40207205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148413290</v>
      </c>
      <c r="G1298">
        <v>98720338</v>
      </c>
      <c r="H1298">
        <v>110649347</v>
      </c>
      <c r="I1298">
        <v>38445148</v>
      </c>
      <c r="J1298">
        <v>12271961</v>
      </c>
      <c r="K1298">
        <v>9953983</v>
      </c>
      <c r="L1298">
        <v>11224812</v>
      </c>
      <c r="M1298">
        <v>34664314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229647767</v>
      </c>
      <c r="G1299">
        <v>100427821</v>
      </c>
      <c r="H1299">
        <v>236504330</v>
      </c>
      <c r="I1299">
        <v>294179456</v>
      </c>
      <c r="J1299">
        <v>362981896</v>
      </c>
      <c r="K1299">
        <v>162675666</v>
      </c>
      <c r="L1299">
        <v>96449570</v>
      </c>
      <c r="M1299">
        <v>166243159</v>
      </c>
      <c r="N1299">
        <v>178676269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60452784</v>
      </c>
      <c r="G1300">
        <v>7330706</v>
      </c>
      <c r="H1300">
        <v>46315645</v>
      </c>
      <c r="I1300">
        <v>29666185</v>
      </c>
      <c r="J1300">
        <v>10159739</v>
      </c>
      <c r="K1300">
        <v>1294184</v>
      </c>
      <c r="L1300">
        <v>3645457</v>
      </c>
      <c r="M1300">
        <v>634564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191610090</v>
      </c>
      <c r="G1301">
        <v>109202350</v>
      </c>
      <c r="H1301">
        <v>62964096</v>
      </c>
      <c r="I1301">
        <v>88478170</v>
      </c>
      <c r="J1301">
        <v>20226944</v>
      </c>
      <c r="K1301">
        <v>2917674</v>
      </c>
      <c r="L1301">
        <v>10363644</v>
      </c>
      <c r="M1301">
        <v>23313019</v>
      </c>
      <c r="N1301">
        <v>35144782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2708605912</v>
      </c>
      <c r="G1302">
        <v>3292547551</v>
      </c>
      <c r="H1302">
        <v>658441560</v>
      </c>
      <c r="I1302">
        <v>569159759</v>
      </c>
      <c r="J1302">
        <v>440185874</v>
      </c>
      <c r="K1302">
        <v>275790748</v>
      </c>
      <c r="L1302">
        <v>206249416</v>
      </c>
      <c r="M1302">
        <v>156679561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61720746</v>
      </c>
      <c r="G1303">
        <v>100509380</v>
      </c>
      <c r="H1303">
        <v>94553707</v>
      </c>
      <c r="I1303">
        <v>187848100</v>
      </c>
      <c r="J1303">
        <v>64250501</v>
      </c>
      <c r="K1303">
        <v>18924557</v>
      </c>
      <c r="L1303">
        <v>123506297</v>
      </c>
      <c r="M1303">
        <v>64004435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130655157</v>
      </c>
      <c r="G1304">
        <v>87422203</v>
      </c>
      <c r="H1304">
        <v>163001559</v>
      </c>
      <c r="I1304">
        <v>204223856</v>
      </c>
      <c r="J1304">
        <v>210268362</v>
      </c>
      <c r="K1304">
        <v>187377274</v>
      </c>
      <c r="L1304">
        <v>321084898</v>
      </c>
      <c r="M1304">
        <v>304605508</v>
      </c>
      <c r="N1304">
        <v>184480261</v>
      </c>
      <c r="O1304">
        <v>77843706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51018335</v>
      </c>
      <c r="G1305">
        <v>202266445</v>
      </c>
      <c r="H1305">
        <v>103373390</v>
      </c>
      <c r="I1305">
        <v>40355666</v>
      </c>
      <c r="J1305">
        <v>23977485</v>
      </c>
      <c r="K1305">
        <v>42445465</v>
      </c>
      <c r="L1305">
        <v>19085292</v>
      </c>
      <c r="M1305">
        <v>48682277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264035415</v>
      </c>
      <c r="G1306">
        <v>261811565</v>
      </c>
      <c r="H1306">
        <v>249535724</v>
      </c>
      <c r="I1306">
        <v>271611993</v>
      </c>
      <c r="J1306">
        <v>189756762</v>
      </c>
      <c r="K1306">
        <v>127332757</v>
      </c>
      <c r="L1306">
        <v>135011993</v>
      </c>
      <c r="M1306">
        <v>121928403</v>
      </c>
      <c r="N1306">
        <v>74309656</v>
      </c>
      <c r="O1306">
        <v>12807931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576643168</v>
      </c>
      <c r="G1307">
        <v>395263924</v>
      </c>
      <c r="H1307">
        <v>150142121</v>
      </c>
      <c r="I1307">
        <v>204857768</v>
      </c>
      <c r="J1307">
        <v>246761684</v>
      </c>
      <c r="K1307">
        <v>127213769</v>
      </c>
      <c r="L1307">
        <v>112020760</v>
      </c>
      <c r="M1307">
        <v>68196141</v>
      </c>
      <c r="N1307">
        <v>137010847</v>
      </c>
      <c r="O1307">
        <v>143239215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475298765</v>
      </c>
      <c r="G1308">
        <v>585405011</v>
      </c>
      <c r="H1308">
        <v>503944539</v>
      </c>
      <c r="I1308">
        <v>552367958</v>
      </c>
      <c r="J1308">
        <v>279168909</v>
      </c>
      <c r="K1308">
        <v>281788710</v>
      </c>
      <c r="L1308">
        <v>261514910</v>
      </c>
      <c r="M1308">
        <v>363130230</v>
      </c>
      <c r="N1308">
        <v>459671083</v>
      </c>
      <c r="O1308">
        <v>129529913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1082348472</v>
      </c>
      <c r="G1309">
        <v>241464075</v>
      </c>
      <c r="H1309">
        <v>269665210</v>
      </c>
      <c r="I1309">
        <v>191288784</v>
      </c>
      <c r="J1309">
        <v>107687954</v>
      </c>
      <c r="K1309">
        <v>168769438</v>
      </c>
      <c r="L1309">
        <v>127609178</v>
      </c>
      <c r="M1309">
        <v>78795515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142653678</v>
      </c>
      <c r="G1310">
        <v>98581467</v>
      </c>
      <c r="H1310">
        <v>154596808</v>
      </c>
      <c r="I1310">
        <v>173031806</v>
      </c>
      <c r="J1310">
        <v>88864769</v>
      </c>
      <c r="K1310">
        <v>118984305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199382445</v>
      </c>
      <c r="G1311">
        <v>116306026</v>
      </c>
      <c r="H1311">
        <v>63781089</v>
      </c>
      <c r="I1311">
        <v>87898828</v>
      </c>
      <c r="J1311">
        <v>57863133</v>
      </c>
      <c r="K1311">
        <v>33728942</v>
      </c>
      <c r="L1311">
        <v>34787969</v>
      </c>
      <c r="M1311">
        <v>31437906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11799944</v>
      </c>
      <c r="G1312">
        <v>13348581</v>
      </c>
      <c r="H1312">
        <v>9927262</v>
      </c>
      <c r="I1312">
        <v>6766673</v>
      </c>
      <c r="J1312">
        <v>58645194</v>
      </c>
      <c r="K1312">
        <v>3467692</v>
      </c>
      <c r="L1312">
        <v>4513206</v>
      </c>
      <c r="M1312">
        <v>17230707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283816384</v>
      </c>
      <c r="G1313">
        <v>258815141</v>
      </c>
      <c r="H1313">
        <v>305904497</v>
      </c>
      <c r="I1313">
        <v>263483013</v>
      </c>
      <c r="J1313">
        <v>101554463</v>
      </c>
      <c r="K1313">
        <v>58464788</v>
      </c>
      <c r="L1313">
        <v>49972540</v>
      </c>
      <c r="M1313">
        <v>93775086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129686975</v>
      </c>
      <c r="G1314">
        <v>152902194</v>
      </c>
      <c r="H1314">
        <v>138749424</v>
      </c>
      <c r="I1314">
        <v>222261760</v>
      </c>
      <c r="J1314">
        <v>101005664</v>
      </c>
      <c r="K1314">
        <v>74047037</v>
      </c>
      <c r="L1314">
        <v>69208230</v>
      </c>
      <c r="M1314">
        <v>41674990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179596895</v>
      </c>
      <c r="G1315">
        <v>113532526</v>
      </c>
      <c r="H1315">
        <v>124815465</v>
      </c>
      <c r="I1315">
        <v>110744141</v>
      </c>
      <c r="J1315">
        <v>61351146</v>
      </c>
      <c r="K1315">
        <v>39314943</v>
      </c>
      <c r="L1315">
        <v>46646836</v>
      </c>
      <c r="M1315">
        <v>70088631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6532164</v>
      </c>
      <c r="G1316">
        <v>1017457</v>
      </c>
      <c r="H1316">
        <v>6076419</v>
      </c>
      <c r="I1316">
        <v>62674475</v>
      </c>
      <c r="J1316">
        <v>21255699</v>
      </c>
      <c r="K1316">
        <v>2607428</v>
      </c>
      <c r="L1316">
        <v>13574764</v>
      </c>
      <c r="M1316">
        <v>4798185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22979905</v>
      </c>
      <c r="G1317">
        <v>13071321</v>
      </c>
      <c r="H1317">
        <v>36467500</v>
      </c>
      <c r="I1317">
        <v>142364717</v>
      </c>
      <c r="J1317">
        <v>138522971</v>
      </c>
      <c r="K1317">
        <v>29015880</v>
      </c>
      <c r="L1317">
        <v>35318081</v>
      </c>
      <c r="M1317">
        <v>50602096</v>
      </c>
      <c r="N1317">
        <v>37885694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214607428</v>
      </c>
      <c r="G1318">
        <v>265101737</v>
      </c>
      <c r="H1318">
        <v>165766607</v>
      </c>
      <c r="I1318">
        <v>117664351</v>
      </c>
      <c r="J1318">
        <v>86524219</v>
      </c>
      <c r="K1318">
        <v>31687103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1047789421</v>
      </c>
      <c r="G1319">
        <v>390436620</v>
      </c>
      <c r="H1319">
        <v>162000730</v>
      </c>
      <c r="I1319">
        <v>246061668</v>
      </c>
      <c r="J1319">
        <v>214654890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701584532</v>
      </c>
      <c r="G1320">
        <v>689430572</v>
      </c>
      <c r="H1320">
        <v>332996345</v>
      </c>
      <c r="I1320">
        <v>219732980</v>
      </c>
      <c r="J1320">
        <v>89305978</v>
      </c>
      <c r="K1320">
        <v>47807963</v>
      </c>
      <c r="L1320">
        <v>68046103</v>
      </c>
      <c r="M1320">
        <v>64408566</v>
      </c>
      <c r="N1320">
        <v>109631614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57482344</v>
      </c>
      <c r="G1321">
        <v>64652283</v>
      </c>
      <c r="H1321">
        <v>5364612</v>
      </c>
      <c r="I1321">
        <v>2132965</v>
      </c>
      <c r="J1321">
        <v>40114982</v>
      </c>
      <c r="K1321">
        <v>6434653</v>
      </c>
      <c r="L1321">
        <v>14132438</v>
      </c>
      <c r="M1321">
        <v>8871423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53323398</v>
      </c>
      <c r="G1322">
        <v>50757769</v>
      </c>
      <c r="H1322">
        <v>14620233</v>
      </c>
      <c r="I1322">
        <v>93844636</v>
      </c>
      <c r="J1322">
        <v>75008053</v>
      </c>
      <c r="K1322">
        <v>47901718</v>
      </c>
      <c r="L1322">
        <v>42360964</v>
      </c>
      <c r="M1322">
        <v>23836886</v>
      </c>
      <c r="N1322">
        <v>40859541</v>
      </c>
      <c r="O1322">
        <v>16354049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26554692</v>
      </c>
      <c r="G1323">
        <v>8828509</v>
      </c>
      <c r="H1323">
        <v>21042618</v>
      </c>
      <c r="I1323">
        <v>14784868</v>
      </c>
      <c r="J1323">
        <v>28336335</v>
      </c>
      <c r="K1323">
        <v>71259451</v>
      </c>
      <c r="L1323">
        <v>35354528</v>
      </c>
      <c r="M1323">
        <v>16660714</v>
      </c>
      <c r="N1323">
        <v>29874265</v>
      </c>
      <c r="O1323">
        <v>39492941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475675797</v>
      </c>
      <c r="G1324">
        <v>332075798</v>
      </c>
      <c r="H1324">
        <v>245598612</v>
      </c>
      <c r="I1324">
        <v>147267936</v>
      </c>
      <c r="J1324">
        <v>126121978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64445060</v>
      </c>
      <c r="G1325">
        <v>46718633</v>
      </c>
      <c r="H1325">
        <v>78874837</v>
      </c>
      <c r="I1325">
        <v>29228256</v>
      </c>
      <c r="J1325">
        <v>59783522</v>
      </c>
      <c r="K1325">
        <v>5663389</v>
      </c>
      <c r="L1325">
        <v>18097866</v>
      </c>
      <c r="M1325">
        <v>8712688</v>
      </c>
      <c r="N1325">
        <v>25865644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158053678</v>
      </c>
      <c r="G1326">
        <v>202822463</v>
      </c>
      <c r="H1326">
        <v>247695071</v>
      </c>
      <c r="I1326">
        <v>334271632</v>
      </c>
      <c r="J1326">
        <v>679168718</v>
      </c>
      <c r="K1326">
        <v>221712913</v>
      </c>
      <c r="L1326">
        <v>372745409</v>
      </c>
      <c r="M1326">
        <v>45438309</v>
      </c>
      <c r="N1326">
        <v>31263015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53416633</v>
      </c>
      <c r="G1327">
        <v>83102328</v>
      </c>
      <c r="H1327">
        <v>166233833</v>
      </c>
      <c r="I1327">
        <v>195040273</v>
      </c>
      <c r="J1327">
        <v>55320609</v>
      </c>
      <c r="K1327">
        <v>16693159</v>
      </c>
      <c r="L1327">
        <v>25948139</v>
      </c>
      <c r="M1327">
        <v>55749726</v>
      </c>
      <c r="N1327">
        <v>69120733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26077285</v>
      </c>
      <c r="G1328">
        <v>51707833</v>
      </c>
      <c r="H1328">
        <v>8010623</v>
      </c>
      <c r="I1328">
        <v>1784905</v>
      </c>
      <c r="J1328">
        <v>7173106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19323115</v>
      </c>
      <c r="G1329">
        <v>69452087</v>
      </c>
      <c r="H1329">
        <v>58527610</v>
      </c>
      <c r="I1329">
        <v>485601367</v>
      </c>
      <c r="J1329">
        <v>320323402</v>
      </c>
      <c r="K1329">
        <v>155573955</v>
      </c>
      <c r="L1329">
        <v>28479378</v>
      </c>
      <c r="M1329">
        <v>9315673</v>
      </c>
      <c r="N1329">
        <v>9982631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579881040</v>
      </c>
      <c r="G1330">
        <v>315726370</v>
      </c>
      <c r="H1330">
        <v>320451894</v>
      </c>
      <c r="I1330">
        <v>230661122</v>
      </c>
      <c r="J1330">
        <v>163891367</v>
      </c>
      <c r="K1330">
        <v>145461416</v>
      </c>
      <c r="L1330">
        <v>300203672</v>
      </c>
      <c r="M1330">
        <v>257130698</v>
      </c>
      <c r="N1330">
        <v>121748618</v>
      </c>
      <c r="O1330">
        <v>159402778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28972037</v>
      </c>
      <c r="G1331">
        <v>31746231</v>
      </c>
      <c r="H1331">
        <v>63662697</v>
      </c>
      <c r="I1331">
        <v>110579072</v>
      </c>
      <c r="J1331">
        <v>73913262</v>
      </c>
      <c r="K1331">
        <v>49253417</v>
      </c>
      <c r="L1331">
        <v>104521642</v>
      </c>
      <c r="M1331">
        <v>69600884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4228006</v>
      </c>
      <c r="G1332">
        <v>8121411</v>
      </c>
      <c r="H1332">
        <v>29602894</v>
      </c>
      <c r="I1332">
        <v>20650956</v>
      </c>
      <c r="J1332">
        <v>15273834</v>
      </c>
      <c r="K1332">
        <v>10124742</v>
      </c>
      <c r="L1332">
        <v>174443414</v>
      </c>
      <c r="M1332">
        <v>6448994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1173981365</v>
      </c>
      <c r="G1333">
        <v>611315828</v>
      </c>
      <c r="H1333">
        <v>48660016</v>
      </c>
      <c r="I1333">
        <v>47022465</v>
      </c>
      <c r="J1333">
        <v>33542695</v>
      </c>
      <c r="K1333">
        <v>57750221</v>
      </c>
      <c r="L1333">
        <v>48864584</v>
      </c>
      <c r="M1333">
        <v>62838655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376311357</v>
      </c>
      <c r="G1334">
        <v>134779398</v>
      </c>
      <c r="H1334">
        <v>312253166</v>
      </c>
      <c r="I1334">
        <v>314799281</v>
      </c>
      <c r="J1334">
        <v>50340369</v>
      </c>
      <c r="K1334">
        <v>133436070</v>
      </c>
      <c r="L1334">
        <v>113311734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42872784</v>
      </c>
      <c r="G1335">
        <v>31228121</v>
      </c>
      <c r="H1335">
        <v>2976190</v>
      </c>
      <c r="I1335">
        <v>12218031</v>
      </c>
      <c r="J1335">
        <v>13537143</v>
      </c>
      <c r="K1335">
        <v>9796156</v>
      </c>
      <c r="L1335">
        <v>21261915</v>
      </c>
      <c r="M1335">
        <v>36341971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226425351</v>
      </c>
      <c r="G1336">
        <v>112929145</v>
      </c>
      <c r="H1336">
        <v>26816037</v>
      </c>
      <c r="I1336">
        <v>36939812</v>
      </c>
      <c r="J1336">
        <v>1953472</v>
      </c>
      <c r="K1336">
        <v>1581025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54166594</v>
      </c>
      <c r="G1337">
        <v>21481316</v>
      </c>
      <c r="H1337">
        <v>30828525</v>
      </c>
      <c r="I1337">
        <v>56272551</v>
      </c>
      <c r="J1337">
        <v>55586245</v>
      </c>
      <c r="K1337">
        <v>2577815</v>
      </c>
      <c r="L1337">
        <v>14582849</v>
      </c>
      <c r="M1337">
        <v>47373222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90365310</v>
      </c>
      <c r="G1338">
        <v>55507935</v>
      </c>
      <c r="H1338">
        <v>83997878</v>
      </c>
      <c r="I1338">
        <v>92965107</v>
      </c>
      <c r="J1338">
        <v>109604138</v>
      </c>
      <c r="K1338">
        <v>107474283</v>
      </c>
      <c r="L1338">
        <v>11198131</v>
      </c>
      <c r="M1338">
        <v>75233611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69046755</v>
      </c>
      <c r="G1339">
        <v>43889064</v>
      </c>
      <c r="H1339">
        <v>67390601</v>
      </c>
      <c r="I1339">
        <v>62404335</v>
      </c>
      <c r="J1339">
        <v>16628308</v>
      </c>
      <c r="K1339">
        <v>35761901</v>
      </c>
      <c r="L1339">
        <v>17608237</v>
      </c>
      <c r="M1339">
        <v>32069601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1122295647</v>
      </c>
      <c r="G1340">
        <v>1133238197</v>
      </c>
      <c r="H1340">
        <v>743310307</v>
      </c>
      <c r="I1340">
        <v>87683490</v>
      </c>
      <c r="J1340">
        <v>61332607</v>
      </c>
      <c r="K1340">
        <v>88237200</v>
      </c>
      <c r="L1340">
        <v>27139713</v>
      </c>
      <c r="M1340">
        <v>25673497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163564901</v>
      </c>
      <c r="G1341">
        <v>159933117</v>
      </c>
      <c r="H1341">
        <v>180948228</v>
      </c>
      <c r="I1341">
        <v>78199180</v>
      </c>
      <c r="J1341">
        <v>55664783</v>
      </c>
      <c r="K1341">
        <v>121238252</v>
      </c>
      <c r="L1341">
        <v>106555458</v>
      </c>
      <c r="M1341">
        <v>76899573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10670647</v>
      </c>
      <c r="G1342">
        <v>22973204</v>
      </c>
      <c r="H1342">
        <v>28027072</v>
      </c>
      <c r="I1342">
        <v>24866104</v>
      </c>
      <c r="J1342">
        <v>57045175</v>
      </c>
      <c r="K1342">
        <v>2761261</v>
      </c>
      <c r="L1342">
        <v>2177702</v>
      </c>
      <c r="M1342">
        <v>1288178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223599384</v>
      </c>
      <c r="G1343">
        <v>236149616</v>
      </c>
      <c r="H1343">
        <v>448051967</v>
      </c>
      <c r="I1343">
        <v>370235256</v>
      </c>
      <c r="J1343">
        <v>212604190</v>
      </c>
      <c r="K1343">
        <v>82699181</v>
      </c>
      <c r="L1343">
        <v>46154400</v>
      </c>
      <c r="M1343">
        <v>37284906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40596088</v>
      </c>
      <c r="G1344">
        <v>33597256</v>
      </c>
      <c r="H1344">
        <v>27967693</v>
      </c>
      <c r="I1344">
        <v>69259230</v>
      </c>
      <c r="J1344">
        <v>101694721</v>
      </c>
      <c r="K1344">
        <v>109380256</v>
      </c>
      <c r="L1344">
        <v>121454048</v>
      </c>
      <c r="M1344">
        <v>33325335</v>
      </c>
      <c r="N1344">
        <v>47399435</v>
      </c>
      <c r="O1344">
        <v>15380444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161618725</v>
      </c>
      <c r="G1345">
        <v>121595679</v>
      </c>
      <c r="H1345">
        <v>376792438</v>
      </c>
      <c r="I1345">
        <v>333783458</v>
      </c>
      <c r="J1345">
        <v>132315026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249588988</v>
      </c>
      <c r="G1346">
        <v>276926154</v>
      </c>
      <c r="H1346">
        <v>170242287</v>
      </c>
      <c r="I1346">
        <v>173396838</v>
      </c>
      <c r="J1346">
        <v>195541044</v>
      </c>
      <c r="K1346">
        <v>100492168</v>
      </c>
      <c r="L1346">
        <v>292474634</v>
      </c>
      <c r="M1346">
        <v>226200017</v>
      </c>
      <c r="N1346">
        <v>149068860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38158500</v>
      </c>
      <c r="G1347">
        <v>41683840</v>
      </c>
      <c r="H1347">
        <v>132302594</v>
      </c>
      <c r="I1347">
        <v>119109301</v>
      </c>
      <c r="J1347">
        <v>23299348</v>
      </c>
      <c r="K1347">
        <v>34844196</v>
      </c>
      <c r="L1347">
        <v>732234</v>
      </c>
      <c r="M1347">
        <v>4598705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626481034</v>
      </c>
      <c r="G1348">
        <v>372791256</v>
      </c>
      <c r="H1348">
        <v>523877253</v>
      </c>
      <c r="I1348">
        <v>396344878</v>
      </c>
      <c r="J1348">
        <v>334313187</v>
      </c>
      <c r="K1348">
        <v>261071507</v>
      </c>
      <c r="L1348">
        <v>240381022</v>
      </c>
      <c r="M1348">
        <v>128446623</v>
      </c>
      <c r="N1348">
        <v>150380618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123926169</v>
      </c>
      <c r="G1349">
        <v>54166707</v>
      </c>
      <c r="H1349">
        <v>107030857</v>
      </c>
      <c r="I1349">
        <v>148473602</v>
      </c>
      <c r="J1349">
        <v>122127920</v>
      </c>
      <c r="K1349">
        <v>23269665</v>
      </c>
      <c r="L1349">
        <v>24841355</v>
      </c>
      <c r="M1349">
        <v>75082032</v>
      </c>
      <c r="N1349">
        <v>42120136</v>
      </c>
      <c r="O1349">
        <v>42918289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8543464</v>
      </c>
      <c r="G1350">
        <v>11687538</v>
      </c>
      <c r="H1350">
        <v>16913155</v>
      </c>
      <c r="I1350">
        <v>10901144</v>
      </c>
      <c r="J1350">
        <v>11997911</v>
      </c>
      <c r="K1350">
        <v>7377069</v>
      </c>
      <c r="L1350">
        <v>18092258</v>
      </c>
      <c r="M1350">
        <v>1750259</v>
      </c>
      <c r="N1350">
        <v>6695183</v>
      </c>
      <c r="O1350">
        <v>3896076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303878917</v>
      </c>
      <c r="G1351">
        <v>153166434</v>
      </c>
      <c r="H1351">
        <v>133276773</v>
      </c>
      <c r="I1351">
        <v>162403304</v>
      </c>
      <c r="J1351">
        <v>90615419</v>
      </c>
      <c r="K1351">
        <v>188510616</v>
      </c>
      <c r="L1351">
        <v>244655094</v>
      </c>
      <c r="M1351">
        <v>206760824</v>
      </c>
      <c r="N1351">
        <v>188422112</v>
      </c>
      <c r="O1351">
        <v>138277660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82968477</v>
      </c>
      <c r="G1352">
        <v>82981616</v>
      </c>
      <c r="H1352">
        <v>97067265</v>
      </c>
      <c r="I1352">
        <v>55399425</v>
      </c>
      <c r="J1352">
        <v>10987357</v>
      </c>
      <c r="K1352">
        <v>9530115</v>
      </c>
      <c r="L1352">
        <v>7233966</v>
      </c>
      <c r="M1352">
        <v>20973556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116850875</v>
      </c>
      <c r="G1353">
        <v>124340786</v>
      </c>
      <c r="H1353">
        <v>59011448</v>
      </c>
      <c r="I1353">
        <v>116751080</v>
      </c>
      <c r="J1353">
        <v>43340438</v>
      </c>
      <c r="K1353">
        <v>57721604</v>
      </c>
      <c r="L1353">
        <v>32446500</v>
      </c>
      <c r="M1353">
        <v>16619496</v>
      </c>
      <c r="N1353">
        <v>60296714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659592055</v>
      </c>
      <c r="G1354">
        <v>363509274</v>
      </c>
      <c r="H1354">
        <v>605906620</v>
      </c>
      <c r="I1354">
        <v>907200016</v>
      </c>
      <c r="J1354">
        <v>178669072</v>
      </c>
      <c r="K1354">
        <v>297110173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63090443</v>
      </c>
      <c r="G1355">
        <v>36084988</v>
      </c>
      <c r="H1355">
        <v>77085141</v>
      </c>
      <c r="I1355">
        <v>15414335</v>
      </c>
      <c r="J1355">
        <v>92745307</v>
      </c>
      <c r="K1355">
        <v>23877275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77899655</v>
      </c>
      <c r="G1356">
        <v>26774531</v>
      </c>
      <c r="H1356">
        <v>36706229</v>
      </c>
      <c r="I1356">
        <v>67077047</v>
      </c>
      <c r="J1356">
        <v>45843636</v>
      </c>
      <c r="K1356">
        <v>44646895</v>
      </c>
      <c r="L1356">
        <v>35859023</v>
      </c>
      <c r="M1356">
        <v>31649074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308305385</v>
      </c>
      <c r="G1357">
        <v>232055544</v>
      </c>
      <c r="H1357">
        <v>288673260</v>
      </c>
      <c r="I1357">
        <v>142395055</v>
      </c>
      <c r="J1357">
        <v>36073333</v>
      </c>
      <c r="K1357">
        <v>5592795</v>
      </c>
      <c r="L1357">
        <v>3187420</v>
      </c>
      <c r="M1357">
        <v>10625908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126264661</v>
      </c>
      <c r="G1358">
        <v>106065236</v>
      </c>
      <c r="H1358">
        <v>78710796</v>
      </c>
      <c r="I1358">
        <v>52579736</v>
      </c>
      <c r="J1358">
        <v>27651741</v>
      </c>
      <c r="K1358">
        <v>19003421</v>
      </c>
      <c r="L1358">
        <v>51152178</v>
      </c>
      <c r="M1358">
        <v>114732087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529892254</v>
      </c>
      <c r="G1359">
        <v>311740967</v>
      </c>
      <c r="H1359">
        <v>328068586</v>
      </c>
      <c r="I1359">
        <v>299588228</v>
      </c>
      <c r="J1359">
        <v>86217251</v>
      </c>
      <c r="K1359">
        <v>108841339</v>
      </c>
      <c r="L1359">
        <v>61560345</v>
      </c>
      <c r="M1359">
        <v>46140835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96237120</v>
      </c>
      <c r="G1360">
        <v>92206155</v>
      </c>
      <c r="H1360">
        <v>130089998</v>
      </c>
      <c r="I1360">
        <v>175817375</v>
      </c>
      <c r="J1360">
        <v>114709110</v>
      </c>
      <c r="K1360">
        <v>62562085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38353376</v>
      </c>
      <c r="G1361">
        <v>3172012</v>
      </c>
      <c r="H1361">
        <v>23170498</v>
      </c>
      <c r="I1361">
        <v>257125479</v>
      </c>
      <c r="J1361">
        <v>468701114</v>
      </c>
      <c r="K1361">
        <v>256731447</v>
      </c>
      <c r="L1361">
        <v>81677548</v>
      </c>
      <c r="M1361">
        <v>161731512</v>
      </c>
      <c r="N1361">
        <v>54541645</v>
      </c>
      <c r="O1361">
        <v>55207989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91776147</v>
      </c>
      <c r="G1362">
        <v>183584130</v>
      </c>
      <c r="H1362">
        <v>139873816</v>
      </c>
      <c r="I1362">
        <v>128134579</v>
      </c>
      <c r="J1362">
        <v>111521825</v>
      </c>
      <c r="K1362">
        <v>100794062</v>
      </c>
      <c r="L1362">
        <v>100359825</v>
      </c>
      <c r="M1362">
        <v>73132425</v>
      </c>
      <c r="N1362">
        <v>107196903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6682521</v>
      </c>
      <c r="G1363">
        <v>68902976</v>
      </c>
      <c r="H1363">
        <v>53905622</v>
      </c>
      <c r="I1363">
        <v>64149046</v>
      </c>
      <c r="J1363">
        <v>12652725</v>
      </c>
      <c r="K1363">
        <v>58235303</v>
      </c>
      <c r="L1363">
        <v>131534264</v>
      </c>
      <c r="M1363">
        <v>89545008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314042244</v>
      </c>
      <c r="G1364">
        <v>111337937</v>
      </c>
      <c r="H1364">
        <v>372169016</v>
      </c>
      <c r="I1364">
        <v>316696390</v>
      </c>
      <c r="J1364">
        <v>349834128</v>
      </c>
      <c r="K1364">
        <v>452260222</v>
      </c>
      <c r="L1364">
        <v>305680419</v>
      </c>
      <c r="M1364">
        <v>99316731</v>
      </c>
      <c r="N1364">
        <v>133476173</v>
      </c>
      <c r="O1364">
        <v>72347340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7366547</v>
      </c>
      <c r="G1365">
        <v>4230163</v>
      </c>
      <c r="H1365">
        <v>8652364</v>
      </c>
      <c r="I1365">
        <v>8204580</v>
      </c>
      <c r="J1365">
        <v>47724897</v>
      </c>
      <c r="K1365">
        <v>8414177</v>
      </c>
      <c r="L1365">
        <v>3428739</v>
      </c>
      <c r="M1365">
        <v>4512877</v>
      </c>
      <c r="N1365">
        <v>4260209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811602897</v>
      </c>
      <c r="G1366">
        <v>787703366</v>
      </c>
      <c r="H1366">
        <v>521619581</v>
      </c>
      <c r="I1366">
        <v>1839049881</v>
      </c>
      <c r="J1366">
        <v>907432303</v>
      </c>
      <c r="K1366">
        <v>242124809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317541865</v>
      </c>
      <c r="G1367">
        <v>177138217</v>
      </c>
      <c r="H1367">
        <v>85176227</v>
      </c>
      <c r="I1367">
        <v>53619760</v>
      </c>
      <c r="J1367">
        <v>59285036</v>
      </c>
      <c r="K1367">
        <v>73789077</v>
      </c>
      <c r="L1367">
        <v>127838275</v>
      </c>
      <c r="M1367">
        <v>64469413</v>
      </c>
      <c r="N1367">
        <v>114193726</v>
      </c>
      <c r="O1367">
        <v>86199006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448630760</v>
      </c>
      <c r="G1368">
        <v>868649345</v>
      </c>
      <c r="H1368">
        <v>178785203</v>
      </c>
      <c r="I1368">
        <v>419590492</v>
      </c>
      <c r="J1368">
        <v>492423636</v>
      </c>
      <c r="K1368">
        <v>318744283</v>
      </c>
      <c r="L1368">
        <v>69961019</v>
      </c>
      <c r="M1368">
        <v>79853108</v>
      </c>
      <c r="N1368">
        <v>168725724</v>
      </c>
      <c r="O1368">
        <v>233092189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2363335387</v>
      </c>
      <c r="G1369">
        <v>1897691705</v>
      </c>
      <c r="H1369">
        <v>1214172229</v>
      </c>
      <c r="I1369">
        <v>1067038156</v>
      </c>
      <c r="J1369">
        <v>440364409</v>
      </c>
      <c r="K1369">
        <v>246728230</v>
      </c>
      <c r="L1369">
        <v>211180985</v>
      </c>
      <c r="M1369">
        <v>106804474</v>
      </c>
      <c r="N1369">
        <v>228323491</v>
      </c>
      <c r="O1369">
        <v>206038735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129799103</v>
      </c>
      <c r="G1370">
        <v>146096664</v>
      </c>
      <c r="H1370">
        <v>190856472</v>
      </c>
      <c r="I1370">
        <v>656614834</v>
      </c>
      <c r="J1370">
        <v>557791962</v>
      </c>
      <c r="K1370">
        <v>23976290</v>
      </c>
      <c r="L1370">
        <v>70120718</v>
      </c>
      <c r="M1370">
        <v>19551887</v>
      </c>
      <c r="N1370">
        <v>26044205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36479636</v>
      </c>
      <c r="G1371">
        <v>48205473</v>
      </c>
      <c r="H1371">
        <v>180116720</v>
      </c>
      <c r="I1371">
        <v>91112279</v>
      </c>
      <c r="J1371">
        <v>107195996</v>
      </c>
      <c r="K1371">
        <v>35046369</v>
      </c>
      <c r="L1371">
        <v>36924934</v>
      </c>
      <c r="M1371">
        <v>5026167</v>
      </c>
      <c r="N1371">
        <v>48078326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50655125</v>
      </c>
      <c r="G1372">
        <v>44021314</v>
      </c>
      <c r="H1372">
        <v>69732104</v>
      </c>
      <c r="I1372">
        <v>35167876</v>
      </c>
      <c r="J1372">
        <v>21624815</v>
      </c>
      <c r="K1372">
        <v>3662731</v>
      </c>
      <c r="L1372">
        <v>7084090</v>
      </c>
      <c r="M1372">
        <v>9503617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141464103</v>
      </c>
      <c r="G1373">
        <v>190133521</v>
      </c>
      <c r="H1373">
        <v>161376062</v>
      </c>
      <c r="I1373">
        <v>130598491</v>
      </c>
      <c r="J1373">
        <v>158569365</v>
      </c>
      <c r="K1373">
        <v>84048873</v>
      </c>
      <c r="L1373">
        <v>43671430</v>
      </c>
      <c r="M1373">
        <v>47179275</v>
      </c>
      <c r="N1373">
        <v>26946612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82972423</v>
      </c>
      <c r="G1374">
        <v>33460933</v>
      </c>
      <c r="H1374">
        <v>20573177</v>
      </c>
      <c r="I1374">
        <v>15764138</v>
      </c>
      <c r="J1374">
        <v>7285713</v>
      </c>
      <c r="K1374">
        <v>8594495</v>
      </c>
      <c r="L1374">
        <v>8045273</v>
      </c>
      <c r="M1374">
        <v>14072636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608313444</v>
      </c>
      <c r="G1375">
        <v>320775177</v>
      </c>
      <c r="H1375">
        <v>209334378</v>
      </c>
      <c r="I1375">
        <v>149627007</v>
      </c>
      <c r="J1375">
        <v>63336480</v>
      </c>
      <c r="K1375">
        <v>101203411</v>
      </c>
      <c r="L1375">
        <v>82540415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291367813</v>
      </c>
      <c r="G1376">
        <v>215023060</v>
      </c>
      <c r="H1376">
        <v>383812589</v>
      </c>
      <c r="I1376">
        <v>139721424</v>
      </c>
      <c r="J1376">
        <v>84212747</v>
      </c>
      <c r="K1376">
        <v>106923648</v>
      </c>
      <c r="L1376">
        <v>69449959</v>
      </c>
      <c r="M1376">
        <v>89004776</v>
      </c>
      <c r="N1376">
        <v>84263523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87709868</v>
      </c>
      <c r="G1377">
        <v>139313239</v>
      </c>
      <c r="H1377">
        <v>188154913</v>
      </c>
      <c r="I1377">
        <v>145477588</v>
      </c>
      <c r="J1377">
        <v>170370135</v>
      </c>
      <c r="K1377">
        <v>87651406</v>
      </c>
      <c r="L1377">
        <v>99277462</v>
      </c>
      <c r="M1377">
        <v>239690895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41029498</v>
      </c>
      <c r="G1378">
        <v>54015718</v>
      </c>
      <c r="H1378">
        <v>208092442</v>
      </c>
      <c r="I1378">
        <v>158606042</v>
      </c>
      <c r="J1378">
        <v>277516402</v>
      </c>
      <c r="K1378">
        <v>38016036</v>
      </c>
      <c r="L1378">
        <v>21743062</v>
      </c>
      <c r="M1378">
        <v>38596601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1984413424</v>
      </c>
      <c r="G1379">
        <v>2585306360</v>
      </c>
      <c r="H1379">
        <v>1667360189</v>
      </c>
      <c r="I1379">
        <v>1046493226</v>
      </c>
      <c r="J1379">
        <v>626369267</v>
      </c>
      <c r="K1379">
        <v>233223261</v>
      </c>
      <c r="L1379">
        <v>108656731</v>
      </c>
      <c r="M1379">
        <v>143295197</v>
      </c>
      <c r="N1379">
        <v>14049366</v>
      </c>
      <c r="O1379">
        <v>54542169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599803678</v>
      </c>
      <c r="G1380">
        <v>384898216</v>
      </c>
      <c r="H1380">
        <v>137489460</v>
      </c>
      <c r="I1380">
        <v>273236735</v>
      </c>
      <c r="J1380">
        <v>177081666</v>
      </c>
      <c r="K1380">
        <v>177818576</v>
      </c>
      <c r="L1380">
        <v>106764099</v>
      </c>
      <c r="M1380">
        <v>46457839</v>
      </c>
      <c r="N1380">
        <v>163087354</v>
      </c>
      <c r="O1380">
        <v>156736373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164651185</v>
      </c>
      <c r="G1381">
        <v>50373216</v>
      </c>
      <c r="H1381">
        <v>18886309</v>
      </c>
      <c r="I1381">
        <v>16846133</v>
      </c>
      <c r="J1381">
        <v>33730205</v>
      </c>
      <c r="K1381">
        <v>178671331</v>
      </c>
      <c r="L1381">
        <v>45088792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626837773</v>
      </c>
      <c r="G1382">
        <v>395181013</v>
      </c>
      <c r="H1382">
        <v>283545698</v>
      </c>
      <c r="I1382">
        <v>406570235</v>
      </c>
      <c r="J1382">
        <v>299647767</v>
      </c>
      <c r="K1382">
        <v>110683304</v>
      </c>
      <c r="L1382">
        <v>27899643</v>
      </c>
      <c r="M1382">
        <v>25796906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283714694</v>
      </c>
      <c r="G1383">
        <v>176306625</v>
      </c>
      <c r="H1383">
        <v>263960386</v>
      </c>
      <c r="I1383">
        <v>144530417</v>
      </c>
      <c r="J1383">
        <v>189003426</v>
      </c>
      <c r="K1383">
        <v>190077554</v>
      </c>
      <c r="L1383">
        <v>113445214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9307670</v>
      </c>
      <c r="G1384">
        <v>7098790</v>
      </c>
      <c r="H1384">
        <v>657603</v>
      </c>
      <c r="I1384">
        <v>2039243</v>
      </c>
      <c r="J1384">
        <v>4175113</v>
      </c>
      <c r="K1384">
        <v>1769595</v>
      </c>
      <c r="L1384">
        <v>1533745</v>
      </c>
      <c r="M1384">
        <v>718078</v>
      </c>
      <c r="N1384">
        <v>2402739</v>
      </c>
      <c r="O1384">
        <v>3447018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238636907</v>
      </c>
      <c r="G1385">
        <v>231856124</v>
      </c>
      <c r="H1385">
        <v>222459159</v>
      </c>
      <c r="I1385">
        <v>49890549</v>
      </c>
      <c r="J1385">
        <v>444048258</v>
      </c>
      <c r="K1385">
        <v>282708897</v>
      </c>
      <c r="L1385">
        <v>212382111</v>
      </c>
      <c r="M1385">
        <v>161775492</v>
      </c>
      <c r="N1385">
        <v>208871945</v>
      </c>
      <c r="O1385">
        <v>198487535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346549647</v>
      </c>
      <c r="G1386">
        <v>454377902</v>
      </c>
      <c r="H1386">
        <v>134851569</v>
      </c>
      <c r="I1386">
        <v>207902468</v>
      </c>
      <c r="J1386">
        <v>82568985</v>
      </c>
      <c r="K1386">
        <v>121546077</v>
      </c>
      <c r="L1386">
        <v>47140559</v>
      </c>
      <c r="M1386">
        <v>29900872</v>
      </c>
      <c r="N1386">
        <v>28538976</v>
      </c>
      <c r="O1386">
        <v>63024184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158847282</v>
      </c>
      <c r="G1387">
        <v>94206030</v>
      </c>
      <c r="H1387">
        <v>112656520</v>
      </c>
      <c r="I1387">
        <v>225860209</v>
      </c>
      <c r="J1387">
        <v>155379690</v>
      </c>
      <c r="K1387">
        <v>182118476</v>
      </c>
      <c r="L1387">
        <v>101750939</v>
      </c>
      <c r="M1387">
        <v>23972245</v>
      </c>
      <c r="N1387">
        <v>35013989</v>
      </c>
      <c r="O1387">
        <v>22928026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165609294</v>
      </c>
      <c r="G1388">
        <v>116780353</v>
      </c>
      <c r="H1388">
        <v>82321801</v>
      </c>
      <c r="I1388">
        <v>16563850</v>
      </c>
      <c r="J1388">
        <v>3988105</v>
      </c>
      <c r="K1388">
        <v>4225309</v>
      </c>
      <c r="L1388">
        <v>2658816</v>
      </c>
      <c r="M1388">
        <v>1940957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249530953</v>
      </c>
      <c r="G1389">
        <v>943437869</v>
      </c>
      <c r="H1389">
        <v>1706813805</v>
      </c>
      <c r="I1389">
        <v>1117986484</v>
      </c>
      <c r="J1389">
        <v>518108086</v>
      </c>
      <c r="K1389">
        <v>557737425</v>
      </c>
      <c r="L1389">
        <v>228728489</v>
      </c>
      <c r="M1389">
        <v>96903794</v>
      </c>
      <c r="N1389">
        <v>28099062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194102667</v>
      </c>
      <c r="G1390">
        <v>184057256</v>
      </c>
      <c r="H1390">
        <v>163733334</v>
      </c>
      <c r="I1390">
        <v>229734645</v>
      </c>
      <c r="J1390">
        <v>79979042</v>
      </c>
      <c r="K1390">
        <v>57539602</v>
      </c>
      <c r="L1390">
        <v>52743634</v>
      </c>
      <c r="M1390">
        <v>91105565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708092533</v>
      </c>
      <c r="G1391">
        <v>491158269</v>
      </c>
      <c r="H1391">
        <v>307800480</v>
      </c>
      <c r="I1391">
        <v>120823118</v>
      </c>
      <c r="J1391">
        <v>161016805</v>
      </c>
      <c r="K1391">
        <v>159461184</v>
      </c>
      <c r="L1391">
        <v>78373388</v>
      </c>
      <c r="M1391">
        <v>20167559</v>
      </c>
      <c r="N1391">
        <v>31748580</v>
      </c>
      <c r="O1391">
        <v>73718327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19957260</v>
      </c>
      <c r="G1392">
        <v>43940126</v>
      </c>
      <c r="H1392">
        <v>58802488</v>
      </c>
      <c r="I1392">
        <v>73867197</v>
      </c>
      <c r="J1392">
        <v>86032650</v>
      </c>
      <c r="K1392">
        <v>21023099</v>
      </c>
      <c r="L1392">
        <v>17262325</v>
      </c>
      <c r="M1392">
        <v>17658393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171196983</v>
      </c>
      <c r="G1393">
        <v>96322024</v>
      </c>
      <c r="H1393">
        <v>177453667</v>
      </c>
      <c r="I1393">
        <v>97935978</v>
      </c>
      <c r="J1393">
        <v>130467302</v>
      </c>
      <c r="K1393">
        <v>159000216</v>
      </c>
      <c r="L1393">
        <v>69333484</v>
      </c>
      <c r="M1393">
        <v>85399184</v>
      </c>
      <c r="N1393">
        <v>82465797</v>
      </c>
      <c r="O1393">
        <v>52316834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1184900723</v>
      </c>
      <c r="G1394">
        <v>1400466041</v>
      </c>
      <c r="H1394">
        <v>752328479</v>
      </c>
      <c r="I1394">
        <v>427473918</v>
      </c>
      <c r="J1394">
        <v>466394339</v>
      </c>
      <c r="K1394">
        <v>524886679</v>
      </c>
      <c r="L1394">
        <v>239150511</v>
      </c>
      <c r="M1394">
        <v>198865640</v>
      </c>
      <c r="N1394">
        <v>229128874</v>
      </c>
      <c r="O1394">
        <v>338784153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225711185</v>
      </c>
      <c r="G1395">
        <v>160557997</v>
      </c>
      <c r="H1395">
        <v>224649040</v>
      </c>
      <c r="I1395">
        <v>270562822</v>
      </c>
      <c r="J1395">
        <v>101212192</v>
      </c>
      <c r="K1395">
        <v>117487327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141653051</v>
      </c>
      <c r="G1396">
        <v>74603751</v>
      </c>
      <c r="H1396">
        <v>94227115</v>
      </c>
      <c r="I1396">
        <v>103876594</v>
      </c>
      <c r="J1396">
        <v>111097571</v>
      </c>
      <c r="K1396">
        <v>110798876</v>
      </c>
      <c r="L1396">
        <v>59023439</v>
      </c>
      <c r="M1396">
        <v>33967958</v>
      </c>
      <c r="N1396">
        <v>31137538</v>
      </c>
      <c r="O1396">
        <v>63508831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687006981</v>
      </c>
      <c r="G1397">
        <v>669223566</v>
      </c>
      <c r="H1397">
        <v>567708627</v>
      </c>
      <c r="I1397">
        <v>787692133</v>
      </c>
      <c r="J1397">
        <v>325307815</v>
      </c>
      <c r="K1397">
        <v>184528678</v>
      </c>
      <c r="L1397">
        <v>285110733</v>
      </c>
      <c r="M1397">
        <v>234899247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78122079</v>
      </c>
      <c r="G1398">
        <v>114217517</v>
      </c>
      <c r="H1398">
        <v>3758976</v>
      </c>
      <c r="I1398">
        <v>4830406</v>
      </c>
      <c r="J1398">
        <v>3487564</v>
      </c>
      <c r="K1398">
        <v>1257021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86577301</v>
      </c>
      <c r="G1399">
        <v>112628510</v>
      </c>
      <c r="H1399">
        <v>154185615</v>
      </c>
      <c r="I1399">
        <v>146803604</v>
      </c>
      <c r="J1399">
        <v>35152765</v>
      </c>
      <c r="K1399">
        <v>40126609</v>
      </c>
      <c r="L1399">
        <v>86018706</v>
      </c>
      <c r="M1399">
        <v>73227072</v>
      </c>
      <c r="N1399">
        <v>76560364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18697420</v>
      </c>
      <c r="G1400">
        <v>85651335</v>
      </c>
      <c r="H1400">
        <v>62355267</v>
      </c>
      <c r="I1400">
        <v>37803698</v>
      </c>
      <c r="J1400">
        <v>88604049</v>
      </c>
      <c r="K1400">
        <v>94143566</v>
      </c>
      <c r="L1400">
        <v>75392446</v>
      </c>
      <c r="M1400">
        <v>144076936</v>
      </c>
      <c r="N1400">
        <v>199636696</v>
      </c>
      <c r="O1400">
        <v>142398987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269364933</v>
      </c>
      <c r="G1401">
        <v>151429508</v>
      </c>
      <c r="H1401">
        <v>49398480</v>
      </c>
      <c r="I1401">
        <v>136843293</v>
      </c>
      <c r="J1401">
        <v>17125680</v>
      </c>
      <c r="K1401">
        <v>17231022</v>
      </c>
      <c r="L1401">
        <v>23433557</v>
      </c>
      <c r="M1401">
        <v>46084925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163435716</v>
      </c>
      <c r="G1402">
        <v>183957443</v>
      </c>
      <c r="H1402">
        <v>301602051</v>
      </c>
      <c r="I1402">
        <v>605572307</v>
      </c>
      <c r="J1402">
        <v>397518528</v>
      </c>
      <c r="K1402">
        <v>143845027</v>
      </c>
      <c r="L1402">
        <v>78296043</v>
      </c>
      <c r="M1402">
        <v>111931939</v>
      </c>
      <c r="N1402">
        <v>48317714</v>
      </c>
      <c r="O1402">
        <v>47262437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552979408</v>
      </c>
      <c r="G1403">
        <v>334246359</v>
      </c>
      <c r="H1403">
        <v>496806502</v>
      </c>
      <c r="I1403">
        <v>715701809</v>
      </c>
      <c r="J1403">
        <v>481281510</v>
      </c>
      <c r="K1403">
        <v>227505970</v>
      </c>
      <c r="L1403">
        <v>167370724</v>
      </c>
      <c r="M1403">
        <v>359402977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594050203</v>
      </c>
      <c r="G1404">
        <v>732874475</v>
      </c>
      <c r="H1404">
        <v>382031951</v>
      </c>
      <c r="I1404">
        <v>901488603</v>
      </c>
      <c r="J1404">
        <v>1061177092</v>
      </c>
      <c r="K1404">
        <v>243724460</v>
      </c>
      <c r="L1404">
        <v>315158559</v>
      </c>
      <c r="M1404">
        <v>146359192</v>
      </c>
      <c r="N1404">
        <v>31528636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19796285</v>
      </c>
      <c r="G1405">
        <v>13215957</v>
      </c>
      <c r="H1405">
        <v>18577907</v>
      </c>
      <c r="I1405">
        <v>208983459</v>
      </c>
      <c r="J1405">
        <v>314711842</v>
      </c>
      <c r="K1405">
        <v>5056799</v>
      </c>
      <c r="L1405">
        <v>10746041</v>
      </c>
      <c r="M1405">
        <v>19688203</v>
      </c>
      <c r="N1405">
        <v>17870813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278897596</v>
      </c>
      <c r="G1406">
        <v>191863182</v>
      </c>
      <c r="H1406">
        <v>133736703</v>
      </c>
      <c r="I1406">
        <v>46739624</v>
      </c>
      <c r="J1406">
        <v>76901751</v>
      </c>
      <c r="K1406">
        <v>42431175</v>
      </c>
      <c r="L1406">
        <v>65103021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11417236</v>
      </c>
      <c r="G1407">
        <v>88112809</v>
      </c>
      <c r="H1407">
        <v>17255108</v>
      </c>
      <c r="I1407">
        <v>12844240</v>
      </c>
      <c r="J1407">
        <v>24155906</v>
      </c>
      <c r="K1407">
        <v>14156725</v>
      </c>
      <c r="L1407">
        <v>6717745</v>
      </c>
      <c r="M1407">
        <v>35869919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244053762</v>
      </c>
      <c r="G1408">
        <v>212823746</v>
      </c>
      <c r="H1408">
        <v>190065378</v>
      </c>
      <c r="I1408">
        <v>191388202</v>
      </c>
      <c r="J1408">
        <v>138904952</v>
      </c>
      <c r="K1408">
        <v>107914827</v>
      </c>
      <c r="L1408">
        <v>113021128</v>
      </c>
      <c r="M1408">
        <v>103226707</v>
      </c>
      <c r="N1408">
        <v>96621251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77947186</v>
      </c>
      <c r="G1409">
        <v>82806089</v>
      </c>
      <c r="H1409">
        <v>116790815</v>
      </c>
      <c r="I1409">
        <v>93956310</v>
      </c>
      <c r="J1409">
        <v>103009401</v>
      </c>
      <c r="K1409">
        <v>71979779</v>
      </c>
      <c r="L1409">
        <v>61142767</v>
      </c>
      <c r="M1409">
        <v>53189983</v>
      </c>
      <c r="N1409">
        <v>44817275</v>
      </c>
      <c r="O1409">
        <v>40872051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3972590</v>
      </c>
      <c r="G1410">
        <v>8170331</v>
      </c>
      <c r="H1410">
        <v>9644942</v>
      </c>
      <c r="I1410">
        <v>10465676</v>
      </c>
      <c r="J1410">
        <v>1266239</v>
      </c>
      <c r="K1410">
        <v>530063</v>
      </c>
      <c r="L1410">
        <v>1641395</v>
      </c>
      <c r="M1410">
        <v>1469830</v>
      </c>
      <c r="N1410">
        <v>1294823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535294606</v>
      </c>
      <c r="G1411">
        <v>668986713</v>
      </c>
      <c r="H1411">
        <v>103036270</v>
      </c>
      <c r="I1411">
        <v>237201110</v>
      </c>
      <c r="J1411">
        <v>255131767</v>
      </c>
      <c r="K1411">
        <v>82639815</v>
      </c>
      <c r="L1411">
        <v>61647808</v>
      </c>
      <c r="M1411">
        <v>19314535</v>
      </c>
      <c r="N1411">
        <v>77527855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677347947</v>
      </c>
      <c r="G1412">
        <v>321666773</v>
      </c>
      <c r="H1412">
        <v>240052694</v>
      </c>
      <c r="I1412">
        <v>548811764</v>
      </c>
      <c r="J1412">
        <v>129658769</v>
      </c>
      <c r="K1412">
        <v>85655489</v>
      </c>
      <c r="L1412">
        <v>66121940</v>
      </c>
      <c r="M1412">
        <v>43306408</v>
      </c>
      <c r="N1412">
        <v>29732796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22945582</v>
      </c>
      <c r="G1413">
        <v>89342835</v>
      </c>
      <c r="H1413">
        <v>192813908</v>
      </c>
      <c r="I1413">
        <v>303803449</v>
      </c>
      <c r="J1413">
        <v>164416912</v>
      </c>
      <c r="K1413">
        <v>124350761</v>
      </c>
      <c r="L1413">
        <v>99412329</v>
      </c>
      <c r="M1413">
        <v>46220860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698329124</v>
      </c>
      <c r="G1414">
        <v>112980888</v>
      </c>
      <c r="H1414">
        <v>71682244</v>
      </c>
      <c r="I1414">
        <v>167947860</v>
      </c>
      <c r="J1414">
        <v>18906383</v>
      </c>
      <c r="K1414">
        <v>45484022</v>
      </c>
      <c r="L1414">
        <v>7217998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7680385</v>
      </c>
      <c r="G1415">
        <v>10975081</v>
      </c>
      <c r="H1415">
        <v>21686448</v>
      </c>
      <c r="I1415">
        <v>16067821</v>
      </c>
      <c r="J1415">
        <v>6752328</v>
      </c>
      <c r="K1415">
        <v>28706864</v>
      </c>
      <c r="L1415">
        <v>22009336</v>
      </c>
      <c r="M1415">
        <v>32730083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84245646</v>
      </c>
      <c r="G1416">
        <v>157227808</v>
      </c>
      <c r="H1416">
        <v>66587918</v>
      </c>
      <c r="I1416">
        <v>23380761</v>
      </c>
      <c r="J1416">
        <v>8667311</v>
      </c>
      <c r="K1416">
        <v>18978737</v>
      </c>
      <c r="L1416">
        <v>50469097</v>
      </c>
      <c r="M1416">
        <v>43263314</v>
      </c>
      <c r="N1416">
        <v>21100525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131108789</v>
      </c>
      <c r="G1417">
        <v>91961545</v>
      </c>
      <c r="H1417">
        <v>96811124</v>
      </c>
      <c r="I1417">
        <v>29234056</v>
      </c>
      <c r="J1417">
        <v>42413693</v>
      </c>
      <c r="K1417">
        <v>17514795</v>
      </c>
      <c r="L1417">
        <v>34421845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1065843472</v>
      </c>
      <c r="G1418">
        <v>1115382273</v>
      </c>
      <c r="H1418">
        <v>762074691</v>
      </c>
      <c r="I1418">
        <v>410172611</v>
      </c>
      <c r="J1418">
        <v>455165003</v>
      </c>
      <c r="K1418">
        <v>237415763</v>
      </c>
      <c r="L1418">
        <v>221813213</v>
      </c>
      <c r="M1418">
        <v>179063849</v>
      </c>
      <c r="N1418">
        <v>76315648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2671976730</v>
      </c>
      <c r="G1419">
        <v>749607635</v>
      </c>
      <c r="H1419">
        <v>1051817402</v>
      </c>
      <c r="I1419">
        <v>792324226</v>
      </c>
      <c r="J1419">
        <v>286912756</v>
      </c>
      <c r="K1419">
        <v>171655973</v>
      </c>
      <c r="L1419">
        <v>23182379</v>
      </c>
      <c r="M1419">
        <v>51642821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73356057</v>
      </c>
      <c r="G1420">
        <v>69645377</v>
      </c>
      <c r="H1420">
        <v>63206661</v>
      </c>
      <c r="I1420">
        <v>70546357</v>
      </c>
      <c r="J1420">
        <v>56078207</v>
      </c>
      <c r="K1420">
        <v>43047981</v>
      </c>
      <c r="L1420">
        <v>22334002</v>
      </c>
      <c r="M1420">
        <v>37749784</v>
      </c>
      <c r="N1420">
        <v>30554395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461031639</v>
      </c>
      <c r="G1421">
        <v>415875377</v>
      </c>
      <c r="H1421">
        <v>282257539</v>
      </c>
      <c r="I1421">
        <v>189331522</v>
      </c>
      <c r="J1421">
        <v>222744599</v>
      </c>
      <c r="K1421">
        <v>27648115</v>
      </c>
      <c r="L1421">
        <v>45971260</v>
      </c>
      <c r="M1421">
        <v>25956205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171295335</v>
      </c>
      <c r="G1422">
        <v>114137422</v>
      </c>
      <c r="H1422">
        <v>78162943</v>
      </c>
      <c r="I1422">
        <v>55957739</v>
      </c>
      <c r="J1422">
        <v>60305591</v>
      </c>
      <c r="K1422">
        <v>31554273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103076020</v>
      </c>
      <c r="G1423">
        <v>249684124</v>
      </c>
      <c r="H1423">
        <v>109493596</v>
      </c>
      <c r="I1423">
        <v>108082819</v>
      </c>
      <c r="J1423">
        <v>81284195</v>
      </c>
      <c r="K1423">
        <v>5207084</v>
      </c>
      <c r="L1423">
        <v>15980434</v>
      </c>
      <c r="M1423">
        <v>4691950</v>
      </c>
      <c r="N1423">
        <v>8813936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388285868</v>
      </c>
      <c r="G1424">
        <v>232524840</v>
      </c>
      <c r="H1424">
        <v>115928780</v>
      </c>
      <c r="I1424">
        <v>160111312</v>
      </c>
      <c r="J1424">
        <v>55820897</v>
      </c>
      <c r="K1424">
        <v>48843215</v>
      </c>
      <c r="L1424">
        <v>77973761</v>
      </c>
      <c r="M1424">
        <v>99073555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206950673</v>
      </c>
      <c r="G1425">
        <v>254753261</v>
      </c>
      <c r="H1425">
        <v>90582277</v>
      </c>
      <c r="I1425">
        <v>31922998</v>
      </c>
      <c r="J1425">
        <v>19047758</v>
      </c>
      <c r="K1425">
        <v>70373047</v>
      </c>
      <c r="L1425">
        <v>7239745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280339721</v>
      </c>
      <c r="G1426">
        <v>204821531</v>
      </c>
      <c r="H1426">
        <v>165622478</v>
      </c>
      <c r="I1426">
        <v>203281028</v>
      </c>
      <c r="J1426">
        <v>176134393</v>
      </c>
      <c r="K1426">
        <v>70812555</v>
      </c>
      <c r="L1426">
        <v>135579725</v>
      </c>
      <c r="M1426">
        <v>78722871</v>
      </c>
      <c r="N1426">
        <v>98472775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672336914</v>
      </c>
      <c r="G1427">
        <v>321628745</v>
      </c>
      <c r="H1427">
        <v>180721561</v>
      </c>
      <c r="I1427">
        <v>91307907</v>
      </c>
      <c r="J1427">
        <v>117892433</v>
      </c>
      <c r="K1427">
        <v>41392722</v>
      </c>
      <c r="L1427">
        <v>129045379</v>
      </c>
      <c r="M1427">
        <v>53803412</v>
      </c>
      <c r="N1427">
        <v>24339649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54816105</v>
      </c>
      <c r="G1428">
        <v>61950297</v>
      </c>
      <c r="H1428">
        <v>10867326</v>
      </c>
      <c r="I1428">
        <v>173695933</v>
      </c>
      <c r="J1428">
        <v>86567714</v>
      </c>
      <c r="K1428">
        <v>88935283</v>
      </c>
      <c r="L1428">
        <v>70103690</v>
      </c>
      <c r="M1428">
        <v>116698322</v>
      </c>
      <c r="N1428">
        <v>103966216</v>
      </c>
      <c r="O1428">
        <v>109637172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55598516</v>
      </c>
      <c r="G1429">
        <v>54349149</v>
      </c>
      <c r="H1429">
        <v>43653085</v>
      </c>
      <c r="I1429">
        <v>94496094</v>
      </c>
      <c r="J1429">
        <v>77764386</v>
      </c>
      <c r="K1429">
        <v>26402401</v>
      </c>
      <c r="L1429">
        <v>43292551</v>
      </c>
      <c r="M1429">
        <v>70972633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128248926</v>
      </c>
      <c r="G1430">
        <v>83155351</v>
      </c>
      <c r="H1430">
        <v>164495493</v>
      </c>
      <c r="I1430">
        <v>148647070</v>
      </c>
      <c r="J1430">
        <v>169641123</v>
      </c>
      <c r="K1430">
        <v>66527550</v>
      </c>
      <c r="L1430">
        <v>57222750</v>
      </c>
      <c r="M1430">
        <v>26616982</v>
      </c>
      <c r="N1430">
        <v>70454846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619948401</v>
      </c>
      <c r="G1431">
        <v>270885516</v>
      </c>
      <c r="H1431">
        <v>349747268</v>
      </c>
      <c r="I1431">
        <v>340606986</v>
      </c>
      <c r="J1431">
        <v>257626697</v>
      </c>
      <c r="K1431">
        <v>335105216</v>
      </c>
      <c r="L1431">
        <v>234685309</v>
      </c>
      <c r="M1431">
        <v>49633962</v>
      </c>
      <c r="N1431">
        <v>71330679</v>
      </c>
      <c r="O1431">
        <v>55577739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17051825</v>
      </c>
      <c r="G1432">
        <v>22986974</v>
      </c>
      <c r="H1432">
        <v>21521697</v>
      </c>
      <c r="I1432">
        <v>30019191</v>
      </c>
      <c r="J1432">
        <v>11244280</v>
      </c>
      <c r="K1432">
        <v>9263917</v>
      </c>
      <c r="L1432">
        <v>19306573</v>
      </c>
      <c r="M1432">
        <v>8996453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67738581</v>
      </c>
      <c r="G1433">
        <v>204137111</v>
      </c>
      <c r="H1433">
        <v>557960748</v>
      </c>
      <c r="I1433">
        <v>321003022</v>
      </c>
      <c r="J1433">
        <v>207220093</v>
      </c>
      <c r="K1433">
        <v>351403260</v>
      </c>
      <c r="L1433">
        <v>121515774</v>
      </c>
      <c r="M1433">
        <v>137353287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884600164</v>
      </c>
      <c r="G1434">
        <v>769049708</v>
      </c>
      <c r="H1434">
        <v>179705436</v>
      </c>
      <c r="I1434">
        <v>85343994</v>
      </c>
      <c r="J1434">
        <v>129900550</v>
      </c>
      <c r="K1434">
        <v>88505362</v>
      </c>
      <c r="L1434">
        <v>90415559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72350597</v>
      </c>
      <c r="G1435">
        <v>223766415</v>
      </c>
      <c r="H1435">
        <v>125775017</v>
      </c>
      <c r="I1435">
        <v>79621945</v>
      </c>
      <c r="J1435">
        <v>112624783</v>
      </c>
      <c r="K1435">
        <v>179569051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110939184</v>
      </c>
      <c r="G1436">
        <v>76454869</v>
      </c>
      <c r="H1436">
        <v>207435268</v>
      </c>
      <c r="I1436">
        <v>160742900</v>
      </c>
      <c r="J1436">
        <v>180716940</v>
      </c>
      <c r="K1436">
        <v>74411660</v>
      </c>
      <c r="L1436">
        <v>81201188</v>
      </c>
      <c r="M1436">
        <v>28828204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237874405</v>
      </c>
      <c r="G1437">
        <v>175254208</v>
      </c>
      <c r="H1437">
        <v>148420224</v>
      </c>
      <c r="I1437">
        <v>142280746</v>
      </c>
      <c r="J1437">
        <v>36452913</v>
      </c>
      <c r="K1437">
        <v>32320149</v>
      </c>
      <c r="L1437">
        <v>23710998</v>
      </c>
      <c r="M1437">
        <v>31315410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381027539</v>
      </c>
      <c r="G1438">
        <v>479339935</v>
      </c>
      <c r="H1438">
        <v>411519396</v>
      </c>
      <c r="I1438">
        <v>225470262</v>
      </c>
      <c r="J1438">
        <v>252718650</v>
      </c>
      <c r="K1438">
        <v>168967207</v>
      </c>
      <c r="L1438">
        <v>6324888</v>
      </c>
      <c r="M1438">
        <v>4494634</v>
      </c>
      <c r="N1438">
        <v>4164973</v>
      </c>
      <c r="O1438">
        <v>1257962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88507389</v>
      </c>
      <c r="G1439">
        <v>89160143</v>
      </c>
      <c r="H1439">
        <v>152254355</v>
      </c>
      <c r="I1439">
        <v>345751821</v>
      </c>
      <c r="J1439">
        <v>195929691</v>
      </c>
      <c r="K1439">
        <v>80628333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87860090</v>
      </c>
      <c r="G1440">
        <v>47813529</v>
      </c>
      <c r="H1440">
        <v>46791597</v>
      </c>
      <c r="I1440">
        <v>85356536</v>
      </c>
      <c r="J1440">
        <v>58593767</v>
      </c>
      <c r="K1440">
        <v>13176266</v>
      </c>
      <c r="L1440">
        <v>88323266</v>
      </c>
      <c r="M1440">
        <v>45176431</v>
      </c>
      <c r="N1440">
        <v>31705724</v>
      </c>
      <c r="O1440">
        <v>60170181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370633273</v>
      </c>
      <c r="G1441">
        <v>336757040</v>
      </c>
      <c r="H1441">
        <v>268300825</v>
      </c>
      <c r="I1441">
        <v>211917400</v>
      </c>
      <c r="J1441">
        <v>241993243</v>
      </c>
      <c r="K1441">
        <v>357929058</v>
      </c>
      <c r="L1441">
        <v>247305464</v>
      </c>
      <c r="M1441">
        <v>380282462</v>
      </c>
      <c r="N1441">
        <v>278538679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921782351</v>
      </c>
      <c r="G1442">
        <v>583482286</v>
      </c>
      <c r="H1442">
        <v>240012276</v>
      </c>
      <c r="I1442">
        <v>82225979</v>
      </c>
      <c r="J1442">
        <v>31028209</v>
      </c>
      <c r="K1442">
        <v>13136031</v>
      </c>
      <c r="L1442">
        <v>48763607</v>
      </c>
      <c r="M1442">
        <v>44342628</v>
      </c>
      <c r="N1442">
        <v>35803720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1643756618</v>
      </c>
      <c r="G1443">
        <v>1609224390</v>
      </c>
      <c r="H1443">
        <v>708723480</v>
      </c>
      <c r="I1443">
        <v>682637181</v>
      </c>
      <c r="J1443">
        <v>637499345</v>
      </c>
      <c r="K1443">
        <v>1377314565</v>
      </c>
      <c r="L1443">
        <v>1364447098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13872276</v>
      </c>
      <c r="G1444">
        <v>21157948</v>
      </c>
      <c r="H1444">
        <v>8918293</v>
      </c>
      <c r="I1444">
        <v>33512748</v>
      </c>
      <c r="J1444">
        <v>30159128</v>
      </c>
      <c r="K1444">
        <v>18845580</v>
      </c>
      <c r="L1444">
        <v>27291280</v>
      </c>
      <c r="M1444">
        <v>33840655</v>
      </c>
      <c r="N1444">
        <v>8455675</v>
      </c>
      <c r="O1444">
        <v>36699415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95292767</v>
      </c>
      <c r="G1445">
        <v>79169077</v>
      </c>
      <c r="H1445">
        <v>7767249</v>
      </c>
      <c r="I1445">
        <v>27686519</v>
      </c>
      <c r="J1445">
        <v>77383432</v>
      </c>
      <c r="K1445">
        <v>103855748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32738747</v>
      </c>
      <c r="G1446">
        <v>30417354</v>
      </c>
      <c r="H1446">
        <v>55647027</v>
      </c>
      <c r="I1446">
        <v>41304522</v>
      </c>
      <c r="J1446">
        <v>11351806</v>
      </c>
      <c r="K1446">
        <v>50504452</v>
      </c>
      <c r="L1446">
        <v>80538505</v>
      </c>
      <c r="M1446">
        <v>149502885</v>
      </c>
      <c r="N1446">
        <v>87538147</v>
      </c>
      <c r="O1446">
        <v>91060878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374616941</v>
      </c>
      <c r="G1447">
        <v>255935136</v>
      </c>
      <c r="H1447">
        <v>317732826</v>
      </c>
      <c r="I1447">
        <v>140855642</v>
      </c>
      <c r="J1447">
        <v>54908053</v>
      </c>
      <c r="K1447">
        <v>114304581</v>
      </c>
      <c r="L1447">
        <v>200745173</v>
      </c>
      <c r="M1447">
        <v>158847158</v>
      </c>
      <c r="N1447">
        <v>105237464</v>
      </c>
      <c r="O1447">
        <v>60688404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140229461</v>
      </c>
      <c r="G1448">
        <v>72842816</v>
      </c>
      <c r="H1448">
        <v>44836091</v>
      </c>
      <c r="I1448">
        <v>19458687</v>
      </c>
      <c r="J1448">
        <v>9334116</v>
      </c>
      <c r="K1448">
        <v>10421207</v>
      </c>
      <c r="L1448">
        <v>16778415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21106005</v>
      </c>
      <c r="G1449">
        <v>34616338</v>
      </c>
      <c r="H1449">
        <v>50475754</v>
      </c>
      <c r="I1449">
        <v>39678303</v>
      </c>
      <c r="J1449">
        <v>46613664</v>
      </c>
      <c r="K1449">
        <v>57587822</v>
      </c>
      <c r="L1449">
        <v>31063454</v>
      </c>
      <c r="M1449">
        <v>15538753</v>
      </c>
      <c r="N1449">
        <v>10196761</v>
      </c>
      <c r="O1449">
        <v>21317840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88881502</v>
      </c>
      <c r="G1450">
        <v>49533993</v>
      </c>
      <c r="H1450">
        <v>33041966</v>
      </c>
      <c r="I1450">
        <v>29357207</v>
      </c>
      <c r="J1450">
        <v>30649947</v>
      </c>
      <c r="K1450">
        <v>20967293</v>
      </c>
      <c r="L1450">
        <v>33901952</v>
      </c>
      <c r="M1450">
        <v>44344461</v>
      </c>
      <c r="N1450">
        <v>43983906</v>
      </c>
      <c r="O1450">
        <v>23563668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134721651</v>
      </c>
      <c r="G1451">
        <v>62509567</v>
      </c>
      <c r="H1451">
        <v>67155196</v>
      </c>
      <c r="I1451">
        <v>61215368</v>
      </c>
      <c r="J1451">
        <v>116549015</v>
      </c>
      <c r="K1451">
        <v>77020684</v>
      </c>
      <c r="L1451">
        <v>17363811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440758459</v>
      </c>
      <c r="G1452">
        <v>294362934</v>
      </c>
      <c r="H1452">
        <v>115405779</v>
      </c>
      <c r="I1452">
        <v>82761359</v>
      </c>
      <c r="J1452">
        <v>81136593</v>
      </c>
      <c r="K1452">
        <v>72508339</v>
      </c>
      <c r="L1452">
        <v>24869791</v>
      </c>
      <c r="M1452">
        <v>29396825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849641541</v>
      </c>
      <c r="G1453">
        <v>826718508</v>
      </c>
      <c r="H1453">
        <v>790111692</v>
      </c>
      <c r="I1453">
        <v>764293069</v>
      </c>
      <c r="J1453">
        <v>402651865</v>
      </c>
      <c r="K1453">
        <v>289582056</v>
      </c>
      <c r="L1453">
        <v>235036923</v>
      </c>
      <c r="M1453">
        <v>333288851</v>
      </c>
      <c r="N1453">
        <v>413892158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228718980</v>
      </c>
      <c r="G1454">
        <v>111674430</v>
      </c>
      <c r="H1454">
        <v>76223383</v>
      </c>
      <c r="I1454">
        <v>113162072</v>
      </c>
      <c r="J1454">
        <v>90808273</v>
      </c>
      <c r="K1454">
        <v>31381059</v>
      </c>
      <c r="L1454">
        <v>20647648</v>
      </c>
      <c r="M1454">
        <v>4383620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255047098</v>
      </c>
      <c r="G1455">
        <v>392224150</v>
      </c>
      <c r="H1455">
        <v>531552257</v>
      </c>
      <c r="I1455">
        <v>485705215</v>
      </c>
      <c r="J1455">
        <v>344891630</v>
      </c>
      <c r="K1455">
        <v>264713347</v>
      </c>
      <c r="L1455">
        <v>81020317</v>
      </c>
      <c r="M1455">
        <v>58503879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161869470</v>
      </c>
      <c r="G1456">
        <v>60036137</v>
      </c>
      <c r="H1456">
        <v>69891455</v>
      </c>
      <c r="I1456">
        <v>20167055</v>
      </c>
      <c r="J1456">
        <v>20244011</v>
      </c>
      <c r="K1456">
        <v>89561270</v>
      </c>
      <c r="L1456">
        <v>11438450</v>
      </c>
      <c r="M1456">
        <v>25306789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393826715</v>
      </c>
      <c r="G1457">
        <v>111218109</v>
      </c>
      <c r="H1457">
        <v>189797702</v>
      </c>
      <c r="I1457">
        <v>163833319</v>
      </c>
      <c r="J1457">
        <v>119633230</v>
      </c>
      <c r="K1457">
        <v>56842654</v>
      </c>
      <c r="L1457">
        <v>33657225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60188236</v>
      </c>
      <c r="G1458">
        <v>127701474</v>
      </c>
      <c r="H1458">
        <v>96490751</v>
      </c>
      <c r="I1458">
        <v>118543845</v>
      </c>
      <c r="J1458">
        <v>116009682</v>
      </c>
      <c r="K1458">
        <v>69037503</v>
      </c>
      <c r="L1458">
        <v>40468408</v>
      </c>
      <c r="M1458">
        <v>31733071</v>
      </c>
      <c r="N1458">
        <v>34348022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6934924</v>
      </c>
      <c r="G1459">
        <v>77871157</v>
      </c>
      <c r="H1459">
        <v>9262024</v>
      </c>
      <c r="I1459">
        <v>36584003</v>
      </c>
      <c r="J1459">
        <v>195739069</v>
      </c>
      <c r="K1459">
        <v>6400517</v>
      </c>
      <c r="L1459">
        <v>6108646</v>
      </c>
      <c r="M1459">
        <v>8751851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37778426</v>
      </c>
      <c r="G1460">
        <v>34121681</v>
      </c>
      <c r="H1460">
        <v>39027337</v>
      </c>
      <c r="I1460">
        <v>112292174</v>
      </c>
      <c r="J1460">
        <v>86040395</v>
      </c>
      <c r="K1460">
        <v>136160181</v>
      </c>
      <c r="L1460">
        <v>139181630</v>
      </c>
      <c r="M1460">
        <v>87069167</v>
      </c>
      <c r="N1460">
        <v>24855826</v>
      </c>
      <c r="O1460">
        <v>34583327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271394842</v>
      </c>
      <c r="G1461">
        <v>152778196</v>
      </c>
      <c r="H1461">
        <v>127228886</v>
      </c>
      <c r="I1461">
        <v>263482734</v>
      </c>
      <c r="J1461">
        <v>192822904</v>
      </c>
      <c r="K1461">
        <v>230300979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95686035</v>
      </c>
      <c r="G1462">
        <v>110318631</v>
      </c>
      <c r="H1462">
        <v>5699041</v>
      </c>
      <c r="I1462">
        <v>9244488</v>
      </c>
      <c r="J1462">
        <v>6577820</v>
      </c>
      <c r="K1462">
        <v>3777798</v>
      </c>
      <c r="L1462">
        <v>68521727</v>
      </c>
      <c r="M1462">
        <v>70133658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18779919</v>
      </c>
      <c r="G1463">
        <v>7901954</v>
      </c>
      <c r="H1463">
        <v>40420654</v>
      </c>
      <c r="I1463">
        <v>57028168</v>
      </c>
      <c r="J1463">
        <v>68104199</v>
      </c>
      <c r="K1463">
        <v>38644706</v>
      </c>
      <c r="L1463">
        <v>38827023</v>
      </c>
      <c r="M1463">
        <v>15832338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62815720</v>
      </c>
      <c r="G1464">
        <v>32413709</v>
      </c>
      <c r="H1464">
        <v>59534771</v>
      </c>
      <c r="I1464">
        <v>113441173</v>
      </c>
      <c r="J1464">
        <v>115070814</v>
      </c>
      <c r="K1464">
        <v>34088128</v>
      </c>
      <c r="L1464">
        <v>110147177</v>
      </c>
      <c r="M1464">
        <v>83105432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30843532</v>
      </c>
      <c r="G1465">
        <v>39647889</v>
      </c>
      <c r="H1465">
        <v>20296533</v>
      </c>
      <c r="I1465">
        <v>59186620</v>
      </c>
      <c r="J1465">
        <v>26124503</v>
      </c>
      <c r="K1465">
        <v>19387487</v>
      </c>
      <c r="L1465">
        <v>33658928</v>
      </c>
      <c r="M1465">
        <v>35384319</v>
      </c>
      <c r="N1465">
        <v>17267134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188492364</v>
      </c>
      <c r="G1466">
        <v>335306366</v>
      </c>
      <c r="H1466">
        <v>344602803</v>
      </c>
      <c r="I1466">
        <v>103284752</v>
      </c>
      <c r="J1466">
        <v>25873350</v>
      </c>
      <c r="K1466">
        <v>120377777</v>
      </c>
      <c r="L1466">
        <v>114879500</v>
      </c>
      <c r="M1466">
        <v>231281635</v>
      </c>
      <c r="N1466">
        <v>238817439</v>
      </c>
      <c r="O1466">
        <v>277382343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236588677</v>
      </c>
      <c r="G1467">
        <v>145703798</v>
      </c>
      <c r="H1467">
        <v>147104520</v>
      </c>
      <c r="I1467">
        <v>107932076</v>
      </c>
      <c r="J1467">
        <v>47528451</v>
      </c>
      <c r="K1467">
        <v>45275461</v>
      </c>
      <c r="L1467">
        <v>27917430</v>
      </c>
      <c r="M1467">
        <v>26442454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888000</v>
      </c>
      <c r="G1468">
        <v>5229462</v>
      </c>
      <c r="H1468">
        <v>1773910</v>
      </c>
      <c r="I1468">
        <v>1782582</v>
      </c>
      <c r="J1468">
        <v>3743245</v>
      </c>
      <c r="K1468">
        <v>1546778</v>
      </c>
      <c r="L1468">
        <v>78860965</v>
      </c>
      <c r="M1468">
        <v>78014512</v>
      </c>
      <c r="N1468">
        <v>2187022</v>
      </c>
      <c r="O1468">
        <v>1238872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160440619</v>
      </c>
      <c r="G1469">
        <v>169143283</v>
      </c>
      <c r="H1469">
        <v>214054634</v>
      </c>
      <c r="I1469">
        <v>172112371</v>
      </c>
      <c r="J1469">
        <v>119040726</v>
      </c>
      <c r="K1469">
        <v>181164619</v>
      </c>
      <c r="L1469">
        <v>172400675</v>
      </c>
      <c r="M1469">
        <v>120629187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661774205</v>
      </c>
      <c r="G1470">
        <v>561900267</v>
      </c>
      <c r="H1470">
        <v>380744358</v>
      </c>
      <c r="I1470">
        <v>57731335</v>
      </c>
      <c r="J1470">
        <v>248701789</v>
      </c>
      <c r="K1470">
        <v>122257289</v>
      </c>
      <c r="L1470">
        <v>93999121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2257182235</v>
      </c>
      <c r="G1471">
        <v>850085710</v>
      </c>
      <c r="H1471">
        <v>689202129</v>
      </c>
      <c r="I1471">
        <v>279509598</v>
      </c>
      <c r="J1471">
        <v>206038046</v>
      </c>
      <c r="K1471">
        <v>191051703</v>
      </c>
      <c r="L1471">
        <v>83650441</v>
      </c>
      <c r="M1471">
        <v>52377645</v>
      </c>
      <c r="N1471">
        <v>25322224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236729111</v>
      </c>
      <c r="G1472">
        <v>242826567</v>
      </c>
      <c r="H1472">
        <v>66938209</v>
      </c>
      <c r="I1472">
        <v>183986732</v>
      </c>
      <c r="J1472">
        <v>397219614</v>
      </c>
      <c r="K1472">
        <v>76569500</v>
      </c>
      <c r="L1472">
        <v>45296507</v>
      </c>
      <c r="M1472">
        <v>55491178</v>
      </c>
      <c r="N1472">
        <v>77632675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493577792</v>
      </c>
      <c r="G1473">
        <v>211828896</v>
      </c>
      <c r="H1473">
        <v>120168975</v>
      </c>
      <c r="I1473">
        <v>71564048</v>
      </c>
      <c r="J1473">
        <v>58047554</v>
      </c>
      <c r="K1473">
        <v>26549814</v>
      </c>
      <c r="L1473">
        <v>55315522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70658503</v>
      </c>
      <c r="G1474">
        <v>102212322</v>
      </c>
      <c r="H1474">
        <v>5721167</v>
      </c>
      <c r="I1474">
        <v>5003059</v>
      </c>
      <c r="J1474">
        <v>3546166</v>
      </c>
      <c r="K1474">
        <v>5772331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199720036</v>
      </c>
      <c r="G1475">
        <v>43963428</v>
      </c>
      <c r="H1475">
        <v>51094479</v>
      </c>
      <c r="I1475">
        <v>85747456</v>
      </c>
      <c r="J1475">
        <v>60689549</v>
      </c>
      <c r="K1475">
        <v>42647175</v>
      </c>
      <c r="L1475">
        <v>26850343</v>
      </c>
      <c r="M1475">
        <v>45714240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180123239</v>
      </c>
      <c r="G1476">
        <v>169853495</v>
      </c>
      <c r="H1476">
        <v>60463934</v>
      </c>
      <c r="I1476">
        <v>88852943</v>
      </c>
      <c r="J1476">
        <v>84701876</v>
      </c>
      <c r="K1476">
        <v>116769138</v>
      </c>
      <c r="L1476">
        <v>383833694</v>
      </c>
      <c r="M1476">
        <v>408084646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564351876</v>
      </c>
      <c r="G1477">
        <v>369854821</v>
      </c>
      <c r="H1477">
        <v>293490587</v>
      </c>
      <c r="I1477">
        <v>147855910</v>
      </c>
      <c r="J1477">
        <v>254697584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683978735</v>
      </c>
      <c r="G1478">
        <v>501749140</v>
      </c>
      <c r="H1478">
        <v>566677716</v>
      </c>
      <c r="I1478">
        <v>738365644</v>
      </c>
      <c r="J1478">
        <v>630286576</v>
      </c>
      <c r="K1478">
        <v>474620131</v>
      </c>
      <c r="L1478">
        <v>343671707</v>
      </c>
      <c r="M1478">
        <v>387362879</v>
      </c>
      <c r="N1478">
        <v>306289812</v>
      </c>
      <c r="O1478">
        <v>208299285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99423713</v>
      </c>
      <c r="G1479">
        <v>132417988</v>
      </c>
      <c r="H1479">
        <v>53418800</v>
      </c>
      <c r="I1479">
        <v>115469942</v>
      </c>
      <c r="J1479">
        <v>80086929</v>
      </c>
      <c r="K1479">
        <v>24921527</v>
      </c>
      <c r="L1479">
        <v>49766210</v>
      </c>
      <c r="M1479">
        <v>170313220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286365039</v>
      </c>
      <c r="G1480">
        <v>49065795</v>
      </c>
      <c r="H1480">
        <v>131939291</v>
      </c>
      <c r="I1480">
        <v>288381520</v>
      </c>
      <c r="J1480">
        <v>127684218</v>
      </c>
      <c r="K1480">
        <v>53926626</v>
      </c>
      <c r="L1480">
        <v>44411285</v>
      </c>
      <c r="M1480">
        <v>62875852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218924526</v>
      </c>
      <c r="G1481">
        <v>226415837</v>
      </c>
      <c r="H1481">
        <v>182201827</v>
      </c>
      <c r="I1481">
        <v>163632482</v>
      </c>
      <c r="J1481">
        <v>110763048</v>
      </c>
      <c r="K1481">
        <v>115064516</v>
      </c>
      <c r="L1481">
        <v>121252104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176870888</v>
      </c>
      <c r="G1482">
        <v>334354548</v>
      </c>
      <c r="H1482">
        <v>438435204</v>
      </c>
      <c r="I1482">
        <v>284059275</v>
      </c>
      <c r="J1482">
        <v>421370032</v>
      </c>
      <c r="K1482">
        <v>268949824</v>
      </c>
      <c r="L1482">
        <v>206748513</v>
      </c>
      <c r="M1482">
        <v>272192355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115978545</v>
      </c>
      <c r="G1483">
        <v>80040834</v>
      </c>
      <c r="H1483">
        <v>118044093</v>
      </c>
      <c r="I1483">
        <v>160795496</v>
      </c>
      <c r="J1483">
        <v>119134793</v>
      </c>
      <c r="K1483">
        <v>99391146</v>
      </c>
      <c r="L1483">
        <v>201668021</v>
      </c>
      <c r="M1483">
        <v>179690923</v>
      </c>
      <c r="N1483">
        <v>65767115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8037617</v>
      </c>
      <c r="G1484">
        <v>5378098</v>
      </c>
      <c r="H1484">
        <v>456311</v>
      </c>
      <c r="I1484">
        <v>2098998</v>
      </c>
      <c r="J1484">
        <v>1351313</v>
      </c>
      <c r="K1484">
        <v>3950678</v>
      </c>
      <c r="L1484">
        <v>2499669</v>
      </c>
      <c r="M1484">
        <v>7488312</v>
      </c>
      <c r="N1484">
        <v>1423257</v>
      </c>
      <c r="O1484">
        <v>7009201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10982293</v>
      </c>
      <c r="G1485">
        <v>24374594</v>
      </c>
      <c r="H1485">
        <v>169506283</v>
      </c>
      <c r="I1485">
        <v>272191498</v>
      </c>
      <c r="J1485">
        <v>118699619</v>
      </c>
      <c r="K1485">
        <v>103480889</v>
      </c>
      <c r="L1485">
        <v>31984775</v>
      </c>
      <c r="M1485">
        <v>15040856</v>
      </c>
      <c r="N1485">
        <v>35329820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172251755</v>
      </c>
      <c r="G1486">
        <v>102498960</v>
      </c>
      <c r="H1486">
        <v>132564793</v>
      </c>
      <c r="I1486">
        <v>176123106</v>
      </c>
      <c r="J1486">
        <v>81660429</v>
      </c>
      <c r="K1486">
        <v>49771152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323955075</v>
      </c>
      <c r="G1487">
        <v>170545252</v>
      </c>
      <c r="H1487">
        <v>154598781</v>
      </c>
      <c r="I1487">
        <v>204557357</v>
      </c>
      <c r="J1487">
        <v>30052264</v>
      </c>
      <c r="K1487">
        <v>15536719</v>
      </c>
      <c r="L1487">
        <v>27797046</v>
      </c>
      <c r="M1487">
        <v>29806537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19511845</v>
      </c>
      <c r="G1488">
        <v>21812702</v>
      </c>
      <c r="H1488">
        <v>30271037</v>
      </c>
      <c r="I1488">
        <v>29559105</v>
      </c>
      <c r="J1488">
        <v>30344551</v>
      </c>
      <c r="K1488">
        <v>16374956</v>
      </c>
      <c r="L1488">
        <v>15175117</v>
      </c>
      <c r="M1488">
        <v>15643767</v>
      </c>
      <c r="N1488">
        <v>21756610</v>
      </c>
      <c r="O1488">
        <v>24529265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8861096</v>
      </c>
      <c r="G1489">
        <v>64352083</v>
      </c>
      <c r="H1489">
        <v>61223521</v>
      </c>
      <c r="I1489">
        <v>61525775</v>
      </c>
      <c r="J1489">
        <v>116242130</v>
      </c>
      <c r="K1489">
        <v>87332837</v>
      </c>
      <c r="L1489">
        <v>76332374</v>
      </c>
      <c r="M1489">
        <v>50441967</v>
      </c>
      <c r="N1489">
        <v>108038412</v>
      </c>
      <c r="O1489">
        <v>87093572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129659062</v>
      </c>
      <c r="G1490">
        <v>105404967</v>
      </c>
      <c r="H1490">
        <v>163542863</v>
      </c>
      <c r="I1490">
        <v>32646828</v>
      </c>
      <c r="J1490">
        <v>10643880</v>
      </c>
      <c r="K1490">
        <v>11970687</v>
      </c>
      <c r="L1490">
        <v>7182169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1018363577</v>
      </c>
      <c r="G1491">
        <v>2073538682</v>
      </c>
      <c r="H1491">
        <v>1152209832</v>
      </c>
      <c r="I1491">
        <v>787739826</v>
      </c>
      <c r="J1491">
        <v>429237310</v>
      </c>
      <c r="K1491">
        <v>563894451</v>
      </c>
      <c r="L1491">
        <v>212105808</v>
      </c>
      <c r="M1491">
        <v>52158486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15845796</v>
      </c>
      <c r="G1492">
        <v>15660676</v>
      </c>
      <c r="H1492">
        <v>31434260</v>
      </c>
      <c r="I1492">
        <v>65176578</v>
      </c>
      <c r="J1492">
        <v>52755210</v>
      </c>
      <c r="K1492">
        <v>170045016</v>
      </c>
      <c r="L1492">
        <v>21774450</v>
      </c>
      <c r="M1492">
        <v>38129874</v>
      </c>
      <c r="N1492">
        <v>18218018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6847230648</v>
      </c>
      <c r="G1493">
        <v>3640498433</v>
      </c>
      <c r="H1493">
        <v>2641455455</v>
      </c>
      <c r="I1493">
        <v>1494480698</v>
      </c>
      <c r="J1493">
        <v>639581363</v>
      </c>
      <c r="K1493">
        <v>323493092</v>
      </c>
      <c r="L1493">
        <v>870930499</v>
      </c>
      <c r="M1493">
        <v>948315868</v>
      </c>
      <c r="N1493">
        <v>876187174</v>
      </c>
      <c r="O1493">
        <v>663042513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38844583</v>
      </c>
      <c r="G1494">
        <v>64384450</v>
      </c>
      <c r="H1494">
        <v>69295581</v>
      </c>
      <c r="I1494">
        <v>72035647</v>
      </c>
      <c r="J1494">
        <v>41468391</v>
      </c>
      <c r="K1494">
        <v>55476441</v>
      </c>
      <c r="L1494">
        <v>39436740</v>
      </c>
      <c r="M1494">
        <v>102175419</v>
      </c>
      <c r="N1494">
        <v>58707682</v>
      </c>
      <c r="O1494">
        <v>62589733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524173275</v>
      </c>
      <c r="G1495">
        <v>421194814</v>
      </c>
      <c r="H1495">
        <v>333898368</v>
      </c>
      <c r="I1495">
        <v>379364925</v>
      </c>
      <c r="J1495">
        <v>275191781</v>
      </c>
      <c r="K1495">
        <v>136838491</v>
      </c>
      <c r="L1495">
        <v>149219892</v>
      </c>
      <c r="M1495">
        <v>129897756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48353035</v>
      </c>
      <c r="G1496">
        <v>32320096</v>
      </c>
      <c r="H1496">
        <v>12013474</v>
      </c>
      <c r="I1496">
        <v>19423551</v>
      </c>
      <c r="J1496">
        <v>62609759</v>
      </c>
      <c r="K1496">
        <v>31110099</v>
      </c>
      <c r="L1496">
        <v>14931283</v>
      </c>
      <c r="M1496">
        <v>58866410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536031547</v>
      </c>
      <c r="G1497">
        <v>355794169</v>
      </c>
      <c r="H1497">
        <v>165319602</v>
      </c>
      <c r="I1497">
        <v>195507264</v>
      </c>
      <c r="J1497">
        <v>204656064</v>
      </c>
      <c r="K1497">
        <v>283258186</v>
      </c>
      <c r="L1497">
        <v>114460056</v>
      </c>
      <c r="M1497">
        <v>64988808</v>
      </c>
      <c r="N1497">
        <v>104495789</v>
      </c>
      <c r="O1497">
        <v>97339535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133888486</v>
      </c>
      <c r="G1498">
        <v>67471593</v>
      </c>
      <c r="H1498">
        <v>92131243</v>
      </c>
      <c r="I1498">
        <v>74014319</v>
      </c>
      <c r="J1498">
        <v>92144444</v>
      </c>
      <c r="K1498">
        <v>60712447</v>
      </c>
      <c r="L1498">
        <v>119792186</v>
      </c>
      <c r="M1498">
        <v>54681164</v>
      </c>
      <c r="N1498">
        <v>75582874</v>
      </c>
      <c r="O1498">
        <v>200901898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597166332</v>
      </c>
      <c r="G1499">
        <v>404678359</v>
      </c>
      <c r="H1499">
        <v>445175108</v>
      </c>
      <c r="I1499">
        <v>418432397</v>
      </c>
      <c r="J1499">
        <v>260480747</v>
      </c>
      <c r="K1499">
        <v>205877139</v>
      </c>
      <c r="L1499">
        <v>139607225</v>
      </c>
      <c r="M1499">
        <v>131983172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140388217</v>
      </c>
      <c r="G1500">
        <v>136851649</v>
      </c>
      <c r="H1500">
        <v>89317790</v>
      </c>
      <c r="I1500">
        <v>77283275</v>
      </c>
      <c r="J1500">
        <v>57890517</v>
      </c>
      <c r="K1500">
        <v>66125740</v>
      </c>
      <c r="L1500">
        <v>65657432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134109938</v>
      </c>
      <c r="G1501">
        <v>143674357</v>
      </c>
      <c r="H1501">
        <v>183811194</v>
      </c>
      <c r="I1501">
        <v>271519653</v>
      </c>
      <c r="J1501">
        <v>37994275</v>
      </c>
      <c r="K1501">
        <v>21632928</v>
      </c>
      <c r="L1501">
        <v>16788038</v>
      </c>
      <c r="M1501">
        <v>25012874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83933643</v>
      </c>
      <c r="G1502">
        <v>62354151</v>
      </c>
      <c r="H1502">
        <v>34054350</v>
      </c>
      <c r="I1502">
        <v>77841276</v>
      </c>
      <c r="J1502">
        <v>54071968</v>
      </c>
      <c r="K1502">
        <v>64547978</v>
      </c>
      <c r="L1502">
        <v>100853715</v>
      </c>
      <c r="M1502">
        <v>50809650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9282713</v>
      </c>
      <c r="G1503">
        <v>6832050</v>
      </c>
      <c r="H1503">
        <v>13054207</v>
      </c>
      <c r="I1503">
        <v>27246915</v>
      </c>
      <c r="J1503">
        <v>6033371</v>
      </c>
      <c r="K1503">
        <v>3157761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1666929428</v>
      </c>
      <c r="G1504">
        <v>1078089258</v>
      </c>
      <c r="H1504">
        <v>760730979</v>
      </c>
      <c r="I1504">
        <v>716674629</v>
      </c>
      <c r="J1504">
        <v>274499006</v>
      </c>
      <c r="K1504">
        <v>230797576</v>
      </c>
      <c r="L1504">
        <v>300237963</v>
      </c>
      <c r="M1504">
        <v>428817294</v>
      </c>
      <c r="N1504">
        <v>152686402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299799776</v>
      </c>
      <c r="G1505">
        <v>253684027</v>
      </c>
      <c r="H1505">
        <v>545755222</v>
      </c>
      <c r="I1505">
        <v>598150144</v>
      </c>
      <c r="J1505">
        <v>460138377</v>
      </c>
      <c r="K1505">
        <v>324814583</v>
      </c>
      <c r="L1505">
        <v>214542340</v>
      </c>
      <c r="M1505">
        <v>245985081</v>
      </c>
      <c r="N1505">
        <v>65609519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146299593</v>
      </c>
      <c r="G1506">
        <v>109931078</v>
      </c>
      <c r="H1506">
        <v>248506679</v>
      </c>
      <c r="I1506">
        <v>195169541</v>
      </c>
      <c r="J1506">
        <v>206323341</v>
      </c>
      <c r="K1506">
        <v>122792104</v>
      </c>
      <c r="L1506">
        <v>59782343</v>
      </c>
      <c r="M1506">
        <v>64576957</v>
      </c>
      <c r="N1506">
        <v>55662087</v>
      </c>
      <c r="O1506">
        <v>75187460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16939076</v>
      </c>
      <c r="G1507">
        <v>25540303</v>
      </c>
      <c r="H1507">
        <v>124242333</v>
      </c>
      <c r="I1507">
        <v>108698044</v>
      </c>
      <c r="J1507">
        <v>81075893</v>
      </c>
      <c r="K1507">
        <v>8476622</v>
      </c>
      <c r="L1507">
        <v>8151365</v>
      </c>
      <c r="M1507">
        <v>18033486</v>
      </c>
      <c r="N1507">
        <v>52387032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256672168</v>
      </c>
      <c r="G1508">
        <v>214867865</v>
      </c>
      <c r="H1508">
        <v>169362515</v>
      </c>
      <c r="I1508">
        <v>75137706</v>
      </c>
      <c r="J1508">
        <v>46518433</v>
      </c>
      <c r="K1508">
        <v>21350333</v>
      </c>
      <c r="L1508">
        <v>49077085</v>
      </c>
      <c r="M1508">
        <v>105423595</v>
      </c>
      <c r="N1508">
        <v>62046647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191957482</v>
      </c>
      <c r="G1509">
        <v>137859706</v>
      </c>
      <c r="H1509">
        <v>122770622</v>
      </c>
      <c r="I1509">
        <v>81537965</v>
      </c>
      <c r="J1509">
        <v>131540683</v>
      </c>
      <c r="K1509">
        <v>59066822</v>
      </c>
      <c r="L1509">
        <v>32143309</v>
      </c>
      <c r="M1509">
        <v>43787619</v>
      </c>
      <c r="N1509">
        <v>62045717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25185729</v>
      </c>
      <c r="G1510">
        <v>21908780</v>
      </c>
      <c r="H1510">
        <v>33974540</v>
      </c>
      <c r="I1510">
        <v>19542451</v>
      </c>
      <c r="J1510">
        <v>9074453</v>
      </c>
      <c r="K1510">
        <v>23162476</v>
      </c>
      <c r="L1510">
        <v>13065343</v>
      </c>
      <c r="M1510">
        <v>27319490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495951444</v>
      </c>
      <c r="G1511">
        <v>401363849</v>
      </c>
      <c r="H1511">
        <v>359686875</v>
      </c>
      <c r="I1511">
        <v>236959163</v>
      </c>
      <c r="J1511">
        <v>114240892</v>
      </c>
      <c r="K1511">
        <v>160737952</v>
      </c>
      <c r="L1511">
        <v>119238014</v>
      </c>
      <c r="M1511">
        <v>38654603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319251763</v>
      </c>
      <c r="G1512">
        <v>221821326</v>
      </c>
      <c r="H1512">
        <v>93072466</v>
      </c>
      <c r="I1512">
        <v>144503747</v>
      </c>
      <c r="J1512">
        <v>144062343</v>
      </c>
      <c r="K1512">
        <v>67358301</v>
      </c>
      <c r="L1512">
        <v>27974716</v>
      </c>
      <c r="M1512">
        <v>5608951</v>
      </c>
      <c r="N1512">
        <v>8322213</v>
      </c>
      <c r="O1512">
        <v>33967330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100454161</v>
      </c>
      <c r="G1513">
        <v>68395865</v>
      </c>
      <c r="H1513">
        <v>57061117</v>
      </c>
      <c r="I1513">
        <v>22034337</v>
      </c>
      <c r="J1513">
        <v>46616218</v>
      </c>
      <c r="K1513">
        <v>20937276</v>
      </c>
      <c r="L1513">
        <v>27424722</v>
      </c>
      <c r="M1513">
        <v>21530865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1234793996</v>
      </c>
      <c r="G1514">
        <v>1899698874</v>
      </c>
      <c r="H1514">
        <v>1831041901</v>
      </c>
      <c r="I1514">
        <v>2292088777</v>
      </c>
      <c r="J1514">
        <v>1783994719</v>
      </c>
      <c r="K1514">
        <v>1222077274</v>
      </c>
      <c r="L1514">
        <v>568675294</v>
      </c>
      <c r="M1514">
        <v>438954894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100671444</v>
      </c>
      <c r="G1515">
        <v>31193843</v>
      </c>
      <c r="H1515">
        <v>4780620</v>
      </c>
      <c r="I1515">
        <v>6752961</v>
      </c>
      <c r="J1515">
        <v>8693529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51758414</v>
      </c>
      <c r="G1516">
        <v>311312899</v>
      </c>
      <c r="H1516">
        <v>54633906</v>
      </c>
      <c r="I1516">
        <v>140922459</v>
      </c>
      <c r="J1516">
        <v>102936655</v>
      </c>
      <c r="K1516">
        <v>85138366</v>
      </c>
      <c r="L1516">
        <v>8238386</v>
      </c>
      <c r="M1516">
        <v>16782168</v>
      </c>
      <c r="N1516">
        <v>6232205</v>
      </c>
      <c r="O1516">
        <v>97908658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42246726</v>
      </c>
      <c r="G1517">
        <v>74264637</v>
      </c>
      <c r="H1517">
        <v>63305012</v>
      </c>
      <c r="I1517">
        <v>78957152</v>
      </c>
      <c r="J1517">
        <v>63031931</v>
      </c>
      <c r="K1517">
        <v>67275753</v>
      </c>
      <c r="L1517">
        <v>172578927</v>
      </c>
      <c r="M1517">
        <v>252399834</v>
      </c>
      <c r="N1517">
        <v>220833919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85458184</v>
      </c>
      <c r="G1518">
        <v>54640450</v>
      </c>
      <c r="H1518">
        <v>101693219</v>
      </c>
      <c r="I1518">
        <v>94178903</v>
      </c>
      <c r="J1518">
        <v>219335094</v>
      </c>
      <c r="K1518">
        <v>37557206</v>
      </c>
      <c r="L1518">
        <v>15116269</v>
      </c>
      <c r="M1518">
        <v>34545782</v>
      </c>
      <c r="N1518">
        <v>34976984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130244721</v>
      </c>
      <c r="G1519">
        <v>98620530</v>
      </c>
      <c r="H1519">
        <v>36635812</v>
      </c>
      <c r="I1519">
        <v>279126180</v>
      </c>
      <c r="J1519">
        <v>15926531</v>
      </c>
      <c r="K1519">
        <v>77798096</v>
      </c>
      <c r="L1519">
        <v>31262941</v>
      </c>
      <c r="M1519">
        <v>2643591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102503529</v>
      </c>
      <c r="G1520">
        <v>113303977</v>
      </c>
      <c r="H1520">
        <v>31688609</v>
      </c>
      <c r="I1520">
        <v>38013151</v>
      </c>
      <c r="J1520">
        <v>41955784</v>
      </c>
      <c r="K1520">
        <v>66672686</v>
      </c>
      <c r="L1520">
        <v>78364014</v>
      </c>
      <c r="M1520">
        <v>108836530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163416610</v>
      </c>
      <c r="G1521">
        <v>61442247</v>
      </c>
      <c r="H1521">
        <v>39304687</v>
      </c>
      <c r="I1521">
        <v>70664445</v>
      </c>
      <c r="J1521">
        <v>32188542</v>
      </c>
      <c r="K1521">
        <v>5993757</v>
      </c>
      <c r="L1521">
        <v>1741052</v>
      </c>
      <c r="M1521">
        <v>19405947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433534217</v>
      </c>
      <c r="G1522">
        <v>536438033</v>
      </c>
      <c r="H1522">
        <v>662111857</v>
      </c>
      <c r="I1522">
        <v>1309832836</v>
      </c>
      <c r="J1522">
        <v>1455046272</v>
      </c>
      <c r="K1522">
        <v>677871609</v>
      </c>
      <c r="L1522">
        <v>480777844</v>
      </c>
      <c r="M1522">
        <v>204875342</v>
      </c>
      <c r="N1522">
        <v>510848681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223789243</v>
      </c>
      <c r="G1523">
        <v>235090508</v>
      </c>
      <c r="H1523">
        <v>103131261</v>
      </c>
      <c r="I1523">
        <v>85104522</v>
      </c>
      <c r="J1523">
        <v>55566057</v>
      </c>
      <c r="K1523">
        <v>13390515</v>
      </c>
      <c r="L1523">
        <v>6078116</v>
      </c>
      <c r="M1523">
        <v>9914626</v>
      </c>
      <c r="N1523">
        <v>5552358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85254385</v>
      </c>
      <c r="G1524">
        <v>69988007</v>
      </c>
      <c r="H1524">
        <v>34103774</v>
      </c>
      <c r="I1524">
        <v>33503939</v>
      </c>
      <c r="J1524">
        <v>15071771</v>
      </c>
      <c r="K1524">
        <v>52076897</v>
      </c>
      <c r="L1524">
        <v>9076359</v>
      </c>
      <c r="M1524">
        <v>32784095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190531423</v>
      </c>
      <c r="G1525">
        <v>271753086</v>
      </c>
      <c r="H1525">
        <v>111206999</v>
      </c>
      <c r="I1525">
        <v>297640716</v>
      </c>
      <c r="J1525">
        <v>89370208</v>
      </c>
      <c r="K1525">
        <v>153925817</v>
      </c>
      <c r="L1525">
        <v>74203089</v>
      </c>
      <c r="M1525">
        <v>34845947</v>
      </c>
      <c r="N1525">
        <v>89085015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377548248</v>
      </c>
      <c r="G1526">
        <v>412852909</v>
      </c>
      <c r="H1526">
        <v>133358550</v>
      </c>
      <c r="I1526">
        <v>14750004</v>
      </c>
      <c r="J1526">
        <v>112932760</v>
      </c>
      <c r="K1526">
        <v>27860520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1117170830</v>
      </c>
      <c r="G1527">
        <v>892911539</v>
      </c>
      <c r="H1527">
        <v>893146551</v>
      </c>
      <c r="I1527">
        <v>395860876</v>
      </c>
      <c r="J1527">
        <v>396673730</v>
      </c>
      <c r="K1527">
        <v>436300351</v>
      </c>
      <c r="L1527">
        <v>316032358</v>
      </c>
      <c r="M1527">
        <v>258396101</v>
      </c>
      <c r="N1527">
        <v>197292119</v>
      </c>
      <c r="O1527">
        <v>128327891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261458308</v>
      </c>
      <c r="G1528">
        <v>129466000</v>
      </c>
      <c r="H1528">
        <v>76264810</v>
      </c>
      <c r="I1528">
        <v>50789945</v>
      </c>
      <c r="J1528">
        <v>74487211</v>
      </c>
      <c r="K1528">
        <v>47260435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179654836</v>
      </c>
      <c r="G1529">
        <v>205223715</v>
      </c>
      <c r="H1529">
        <v>272352299</v>
      </c>
      <c r="I1529">
        <v>329243995</v>
      </c>
      <c r="J1529">
        <v>198087183</v>
      </c>
      <c r="K1529">
        <v>84305179</v>
      </c>
      <c r="L1529">
        <v>170138999</v>
      </c>
      <c r="M1529">
        <v>218378183</v>
      </c>
      <c r="N1529">
        <v>134544822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81231187</v>
      </c>
      <c r="G1530">
        <v>371848597</v>
      </c>
      <c r="H1530">
        <v>359325237</v>
      </c>
      <c r="I1530">
        <v>473682803</v>
      </c>
      <c r="J1530">
        <v>737190572</v>
      </c>
      <c r="K1530">
        <v>280697971</v>
      </c>
      <c r="L1530">
        <v>107697910</v>
      </c>
      <c r="M1530">
        <v>70344450</v>
      </c>
      <c r="N1530">
        <v>30762267</v>
      </c>
      <c r="O1530">
        <v>204889477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464244926</v>
      </c>
      <c r="G1531">
        <v>268521601</v>
      </c>
      <c r="H1531">
        <v>112001792</v>
      </c>
      <c r="I1531">
        <v>183443794</v>
      </c>
      <c r="J1531">
        <v>39044483</v>
      </c>
      <c r="K1531">
        <v>11436491</v>
      </c>
      <c r="L1531">
        <v>20111322</v>
      </c>
      <c r="M1531">
        <v>16288770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183029054</v>
      </c>
      <c r="G1532">
        <v>329707667</v>
      </c>
      <c r="H1532">
        <v>449098339</v>
      </c>
      <c r="I1532">
        <v>337390088</v>
      </c>
      <c r="J1532">
        <v>83465970</v>
      </c>
      <c r="K1532">
        <v>195090423</v>
      </c>
      <c r="L1532">
        <v>82673722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366275106</v>
      </c>
      <c r="G1533">
        <v>391398713</v>
      </c>
      <c r="H1533">
        <v>526548791</v>
      </c>
      <c r="I1533">
        <v>462228048</v>
      </c>
      <c r="J1533">
        <v>414119062</v>
      </c>
      <c r="K1533">
        <v>229902981</v>
      </c>
      <c r="L1533">
        <v>242184495</v>
      </c>
      <c r="M1533">
        <v>272366203</v>
      </c>
      <c r="N1533">
        <v>417893206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104663103</v>
      </c>
      <c r="G1534">
        <v>65978185</v>
      </c>
      <c r="H1534">
        <v>75607526</v>
      </c>
      <c r="I1534">
        <v>83823977</v>
      </c>
      <c r="J1534">
        <v>50092608</v>
      </c>
      <c r="K1534">
        <v>51322792</v>
      </c>
      <c r="L1534">
        <v>60681919</v>
      </c>
      <c r="M1534">
        <v>57689879</v>
      </c>
      <c r="N1534">
        <v>37079332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2064416</v>
      </c>
      <c r="G1535">
        <v>3103344</v>
      </c>
      <c r="H1535">
        <v>27721516</v>
      </c>
      <c r="I1535">
        <v>4743097</v>
      </c>
      <c r="J1535">
        <v>5348713</v>
      </c>
      <c r="K1535">
        <v>5230268</v>
      </c>
      <c r="L1535">
        <v>24362812</v>
      </c>
      <c r="M1535">
        <v>28395569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211753712</v>
      </c>
      <c r="G1536">
        <v>123292504</v>
      </c>
      <c r="H1536">
        <v>56361942</v>
      </c>
      <c r="I1536">
        <v>77758737</v>
      </c>
      <c r="J1536">
        <v>31135805</v>
      </c>
      <c r="K1536">
        <v>54032228</v>
      </c>
      <c r="L1536">
        <v>44295464</v>
      </c>
      <c r="M1536">
        <v>6937343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1274095608</v>
      </c>
      <c r="G1537">
        <v>1686041117</v>
      </c>
      <c r="H1537">
        <v>1203197468</v>
      </c>
      <c r="I1537">
        <v>704128793</v>
      </c>
      <c r="J1537">
        <v>223423098</v>
      </c>
      <c r="K1537">
        <v>182659849</v>
      </c>
      <c r="L1537">
        <v>270618104</v>
      </c>
      <c r="M1537">
        <v>109246226</v>
      </c>
      <c r="N1537">
        <v>122675973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952421037</v>
      </c>
      <c r="G1538">
        <v>550653725</v>
      </c>
      <c r="H1538">
        <v>274923306</v>
      </c>
      <c r="I1538">
        <v>346266234</v>
      </c>
      <c r="J1538">
        <v>379854071</v>
      </c>
      <c r="K1538">
        <v>429705665</v>
      </c>
      <c r="L1538">
        <v>335888819</v>
      </c>
      <c r="M1538">
        <v>447868675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478614863</v>
      </c>
      <c r="G1539">
        <v>394274720</v>
      </c>
      <c r="H1539">
        <v>426403669</v>
      </c>
      <c r="I1539">
        <v>873405042</v>
      </c>
      <c r="J1539">
        <v>305116812</v>
      </c>
      <c r="K1539">
        <v>205663044</v>
      </c>
      <c r="L1539">
        <v>148171164</v>
      </c>
      <c r="M1539">
        <v>117629267</v>
      </c>
      <c r="N1539">
        <v>72060873</v>
      </c>
      <c r="O1539">
        <v>65103572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2032271604</v>
      </c>
      <c r="G1540">
        <v>587934766</v>
      </c>
      <c r="H1540">
        <v>3758904376</v>
      </c>
      <c r="I1540">
        <v>5396929183</v>
      </c>
      <c r="J1540">
        <v>3507783438</v>
      </c>
      <c r="K1540">
        <v>3520760105</v>
      </c>
      <c r="L1540">
        <v>4660052339</v>
      </c>
      <c r="M1540">
        <v>1347259299</v>
      </c>
      <c r="N1540">
        <v>690734737</v>
      </c>
      <c r="O1540">
        <v>1622767644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89532208</v>
      </c>
      <c r="G1541">
        <v>67728046</v>
      </c>
      <c r="H1541">
        <v>124054791</v>
      </c>
      <c r="I1541">
        <v>114602772</v>
      </c>
      <c r="J1541">
        <v>132974567</v>
      </c>
      <c r="K1541">
        <v>73001489</v>
      </c>
      <c r="L1541">
        <v>127946965</v>
      </c>
      <c r="M1541">
        <v>89166138</v>
      </c>
      <c r="N1541">
        <v>78422312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461823353</v>
      </c>
      <c r="G1542">
        <v>235163068</v>
      </c>
      <c r="H1542">
        <v>20969754</v>
      </c>
      <c r="I1542">
        <v>24129518</v>
      </c>
      <c r="J1542">
        <v>21729291</v>
      </c>
      <c r="K1542">
        <v>26938073</v>
      </c>
      <c r="L1542">
        <v>12684395</v>
      </c>
      <c r="M1542">
        <v>39405602</v>
      </c>
      <c r="N1542">
        <v>26376818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93064674</v>
      </c>
      <c r="G1543">
        <v>127374699</v>
      </c>
      <c r="H1543">
        <v>130332621</v>
      </c>
      <c r="I1543">
        <v>120935606</v>
      </c>
      <c r="J1543">
        <v>57196341</v>
      </c>
      <c r="K1543">
        <v>295999207</v>
      </c>
      <c r="L1543">
        <v>144491388</v>
      </c>
      <c r="M1543">
        <v>53805328</v>
      </c>
      <c r="N1543">
        <v>47790951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109850396</v>
      </c>
      <c r="G1544">
        <v>88753050</v>
      </c>
      <c r="H1544">
        <v>336300218</v>
      </c>
      <c r="I1544">
        <v>284913580</v>
      </c>
      <c r="J1544">
        <v>296792240</v>
      </c>
      <c r="K1544">
        <v>254045561</v>
      </c>
      <c r="L1544">
        <v>122012769</v>
      </c>
      <c r="M1544">
        <v>99788599</v>
      </c>
      <c r="N1544">
        <v>134597517</v>
      </c>
      <c r="O1544">
        <v>72367443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815678167</v>
      </c>
      <c r="G1545">
        <v>367676622</v>
      </c>
      <c r="H1545">
        <v>339970099</v>
      </c>
      <c r="I1545">
        <v>489239289</v>
      </c>
      <c r="J1545">
        <v>76014088</v>
      </c>
      <c r="K1545">
        <v>33734019</v>
      </c>
      <c r="L1545">
        <v>13475193</v>
      </c>
      <c r="M1545">
        <v>41056428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204757489</v>
      </c>
      <c r="G1546">
        <v>191842535</v>
      </c>
      <c r="H1546">
        <v>116612843</v>
      </c>
      <c r="I1546">
        <v>91862464</v>
      </c>
      <c r="J1546">
        <v>95135813</v>
      </c>
      <c r="K1546">
        <v>164017336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25670685</v>
      </c>
      <c r="G1547">
        <v>11477699</v>
      </c>
      <c r="H1547">
        <v>36974590</v>
      </c>
      <c r="I1547">
        <v>12392492</v>
      </c>
      <c r="J1547">
        <v>24417803</v>
      </c>
      <c r="K1547">
        <v>2436317</v>
      </c>
      <c r="L1547">
        <v>14238895</v>
      </c>
      <c r="M1547">
        <v>6489163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161625132</v>
      </c>
      <c r="G1548">
        <v>64978782</v>
      </c>
      <c r="H1548">
        <v>91485933</v>
      </c>
      <c r="I1548">
        <v>232842881</v>
      </c>
      <c r="J1548">
        <v>31447806</v>
      </c>
      <c r="K1548">
        <v>40250057</v>
      </c>
      <c r="L1548">
        <v>130872989</v>
      </c>
      <c r="M1548">
        <v>136166459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297627577</v>
      </c>
      <c r="G1549">
        <v>193695347</v>
      </c>
      <c r="H1549">
        <v>256474416</v>
      </c>
      <c r="I1549">
        <v>148296914</v>
      </c>
      <c r="J1549">
        <v>9405781</v>
      </c>
      <c r="K1549">
        <v>4462690</v>
      </c>
      <c r="L1549">
        <v>6104568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246770015</v>
      </c>
      <c r="G1550">
        <v>350642014</v>
      </c>
      <c r="H1550">
        <v>488562831</v>
      </c>
      <c r="I1550">
        <v>555499380</v>
      </c>
      <c r="J1550">
        <v>245908133</v>
      </c>
      <c r="K1550">
        <v>137005352</v>
      </c>
      <c r="L1550">
        <v>366584364</v>
      </c>
      <c r="M1550">
        <v>59652890</v>
      </c>
      <c r="N1550">
        <v>40313700</v>
      </c>
      <c r="O1550">
        <v>20060805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381903887</v>
      </c>
      <c r="G1551">
        <v>323935563</v>
      </c>
      <c r="H1551">
        <v>377738579</v>
      </c>
      <c r="I1551">
        <v>318226341</v>
      </c>
      <c r="J1551">
        <v>538776024</v>
      </c>
      <c r="K1551">
        <v>209258628</v>
      </c>
      <c r="L1551">
        <v>128662506</v>
      </c>
      <c r="M1551">
        <v>250217367</v>
      </c>
      <c r="N1551">
        <v>257921651</v>
      </c>
      <c r="O1551">
        <v>135109564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39579132</v>
      </c>
      <c r="G1552">
        <v>54598454</v>
      </c>
      <c r="H1552">
        <v>36936919</v>
      </c>
      <c r="I1552">
        <v>46463697</v>
      </c>
      <c r="J1552">
        <v>40679602</v>
      </c>
      <c r="K1552">
        <v>28027330</v>
      </c>
      <c r="L1552">
        <v>47786293</v>
      </c>
      <c r="M1552">
        <v>32509458</v>
      </c>
      <c r="N1552">
        <v>23921392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359447515</v>
      </c>
      <c r="G1553">
        <v>139591520</v>
      </c>
      <c r="H1553">
        <v>115837556</v>
      </c>
      <c r="I1553">
        <v>51635615</v>
      </c>
      <c r="J1553">
        <v>61718553</v>
      </c>
      <c r="K1553">
        <v>127930050</v>
      </c>
      <c r="L1553">
        <v>44761915</v>
      </c>
      <c r="M1553">
        <v>25405433</v>
      </c>
      <c r="N1553">
        <v>47722847</v>
      </c>
      <c r="O1553">
        <v>87781373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272240933</v>
      </c>
      <c r="G1554">
        <v>285266053</v>
      </c>
      <c r="H1554">
        <v>190496895</v>
      </c>
      <c r="I1554">
        <v>259265269</v>
      </c>
      <c r="J1554">
        <v>85213565</v>
      </c>
      <c r="K1554">
        <v>46600033</v>
      </c>
      <c r="L1554">
        <v>36770666</v>
      </c>
      <c r="M1554">
        <v>104782931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512714049</v>
      </c>
      <c r="G1555">
        <v>248546493</v>
      </c>
      <c r="H1555">
        <v>78958840</v>
      </c>
      <c r="I1555">
        <v>52556479</v>
      </c>
      <c r="J1555">
        <v>90371374</v>
      </c>
      <c r="K1555">
        <v>71326612</v>
      </c>
      <c r="L1555">
        <v>126459446</v>
      </c>
      <c r="M1555">
        <v>88425504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13599294</v>
      </c>
      <c r="G1556">
        <v>7873626</v>
      </c>
      <c r="H1556">
        <v>2311709</v>
      </c>
      <c r="I1556">
        <v>7625846</v>
      </c>
      <c r="J1556">
        <v>15417383</v>
      </c>
      <c r="K1556">
        <v>4543020</v>
      </c>
      <c r="L1556">
        <v>6739716</v>
      </c>
      <c r="M1556">
        <v>4760352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38818814</v>
      </c>
      <c r="G1557">
        <v>16148826</v>
      </c>
      <c r="H1557">
        <v>21371337</v>
      </c>
      <c r="I1557">
        <v>26669698</v>
      </c>
      <c r="J1557">
        <v>36297060</v>
      </c>
      <c r="K1557">
        <v>49940945</v>
      </c>
      <c r="L1557">
        <v>34692485</v>
      </c>
      <c r="M1557">
        <v>14078418</v>
      </c>
      <c r="N1557">
        <v>15199476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168901262</v>
      </c>
      <c r="G1558">
        <v>37730442</v>
      </c>
      <c r="H1558">
        <v>10050550</v>
      </c>
      <c r="I1558">
        <v>33387385</v>
      </c>
      <c r="J1558">
        <v>4429883</v>
      </c>
      <c r="K1558">
        <v>2290990</v>
      </c>
      <c r="L1558">
        <v>4035511</v>
      </c>
      <c r="M1558">
        <v>15978000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336972879</v>
      </c>
      <c r="G1559">
        <v>269675619</v>
      </c>
      <c r="H1559">
        <v>81437438</v>
      </c>
      <c r="I1559">
        <v>128630694</v>
      </c>
      <c r="J1559">
        <v>130985714</v>
      </c>
      <c r="K1559">
        <v>63733139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297025598</v>
      </c>
      <c r="G1560">
        <v>347827022</v>
      </c>
      <c r="H1560">
        <v>222296601</v>
      </c>
      <c r="I1560">
        <v>60484162</v>
      </c>
      <c r="J1560">
        <v>50848628</v>
      </c>
      <c r="K1560">
        <v>187217056</v>
      </c>
      <c r="L1560">
        <v>181563988</v>
      </c>
      <c r="M1560">
        <v>188529211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28641352</v>
      </c>
      <c r="G1561">
        <v>32798111</v>
      </c>
      <c r="H1561">
        <v>165074284</v>
      </c>
      <c r="I1561">
        <v>153393253</v>
      </c>
      <c r="J1561">
        <v>53689335</v>
      </c>
      <c r="K1561">
        <v>61827368</v>
      </c>
      <c r="L1561">
        <v>67369390</v>
      </c>
      <c r="M1561">
        <v>11160114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53538891</v>
      </c>
      <c r="G1562">
        <v>28568626</v>
      </c>
      <c r="H1562">
        <v>8037252</v>
      </c>
      <c r="I1562">
        <v>15714407</v>
      </c>
      <c r="J1562">
        <v>24799044</v>
      </c>
      <c r="K1562">
        <v>15345044</v>
      </c>
      <c r="L1562">
        <v>13039551</v>
      </c>
      <c r="M1562">
        <v>1448342</v>
      </c>
      <c r="N1562">
        <v>1776485</v>
      </c>
      <c r="O1562">
        <v>1159121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58161002</v>
      </c>
      <c r="G1563">
        <v>142919348</v>
      </c>
      <c r="H1563">
        <v>188125987</v>
      </c>
      <c r="I1563">
        <v>317656283</v>
      </c>
      <c r="J1563">
        <v>261987421</v>
      </c>
      <c r="K1563">
        <v>150197267</v>
      </c>
      <c r="L1563">
        <v>181077602</v>
      </c>
      <c r="M1563">
        <v>373464698</v>
      </c>
      <c r="N1563">
        <v>104022487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551113263</v>
      </c>
      <c r="G1564">
        <v>547943228</v>
      </c>
      <c r="H1564">
        <v>268022637</v>
      </c>
      <c r="I1564">
        <v>524490873</v>
      </c>
      <c r="J1564">
        <v>104709451</v>
      </c>
      <c r="K1564">
        <v>87112674</v>
      </c>
      <c r="L1564">
        <v>35473493</v>
      </c>
      <c r="M1564">
        <v>86772426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6922782</v>
      </c>
      <c r="G1565">
        <v>15234648</v>
      </c>
      <c r="H1565">
        <v>58973566</v>
      </c>
      <c r="I1565">
        <v>89695955</v>
      </c>
      <c r="J1565">
        <v>48956646</v>
      </c>
      <c r="K1565">
        <v>85333632</v>
      </c>
      <c r="L1565">
        <v>78333794</v>
      </c>
      <c r="M1565">
        <v>13441442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106956346</v>
      </c>
      <c r="G1566">
        <v>114574218</v>
      </c>
      <c r="H1566">
        <v>112286145</v>
      </c>
      <c r="I1566">
        <v>65585653</v>
      </c>
      <c r="J1566">
        <v>55100731</v>
      </c>
      <c r="K1566">
        <v>45249446</v>
      </c>
      <c r="L1566">
        <v>79761274</v>
      </c>
      <c r="M1566">
        <v>53228573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77512805</v>
      </c>
      <c r="G1567">
        <v>69807582</v>
      </c>
      <c r="H1567">
        <v>20108473</v>
      </c>
      <c r="I1567">
        <v>21206072</v>
      </c>
      <c r="J1567">
        <v>61268042</v>
      </c>
      <c r="K1567">
        <v>23696143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34997120</v>
      </c>
      <c r="G1568">
        <v>45288277</v>
      </c>
      <c r="H1568">
        <v>82933640</v>
      </c>
      <c r="I1568">
        <v>187182844</v>
      </c>
      <c r="J1568">
        <v>61340756</v>
      </c>
      <c r="K1568">
        <v>70212638</v>
      </c>
      <c r="L1568">
        <v>60374046</v>
      </c>
      <c r="M1568">
        <v>15664522</v>
      </c>
      <c r="N1568">
        <v>3195450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5762970</v>
      </c>
      <c r="G1569">
        <v>16848610</v>
      </c>
      <c r="H1569">
        <v>22447532</v>
      </c>
      <c r="I1569">
        <v>8608628</v>
      </c>
      <c r="J1569">
        <v>8445072</v>
      </c>
      <c r="K1569">
        <v>2372073</v>
      </c>
      <c r="L1569">
        <v>3307837</v>
      </c>
      <c r="M1569">
        <v>2594258</v>
      </c>
      <c r="N1569">
        <v>9265468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75305804</v>
      </c>
      <c r="G1570">
        <v>28288063</v>
      </c>
      <c r="H1570">
        <v>82318622</v>
      </c>
      <c r="I1570">
        <v>48686786</v>
      </c>
      <c r="J1570">
        <v>20843682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30716300</v>
      </c>
      <c r="G1571">
        <v>23374476</v>
      </c>
      <c r="H1571">
        <v>34484480</v>
      </c>
      <c r="I1571">
        <v>39953992</v>
      </c>
      <c r="J1571">
        <v>46604717</v>
      </c>
      <c r="K1571">
        <v>2371195</v>
      </c>
      <c r="L1571">
        <v>14051673</v>
      </c>
      <c r="M1571">
        <v>6442115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639064662</v>
      </c>
      <c r="G1572">
        <v>306114944</v>
      </c>
      <c r="H1572">
        <v>182823290</v>
      </c>
      <c r="I1572">
        <v>158670479</v>
      </c>
      <c r="J1572">
        <v>151288942</v>
      </c>
      <c r="K1572">
        <v>192915710</v>
      </c>
      <c r="L1572">
        <v>174079394</v>
      </c>
      <c r="M1572">
        <v>171896251</v>
      </c>
      <c r="N1572">
        <v>194924340</v>
      </c>
      <c r="O1572">
        <v>138393350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39626916</v>
      </c>
      <c r="G1573">
        <v>41436721</v>
      </c>
      <c r="H1573">
        <v>98362913</v>
      </c>
      <c r="I1573">
        <v>90916391</v>
      </c>
      <c r="J1573">
        <v>18829529</v>
      </c>
      <c r="K1573">
        <v>10271679</v>
      </c>
      <c r="L1573">
        <v>6211476</v>
      </c>
      <c r="M1573">
        <v>26741566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333888619</v>
      </c>
      <c r="G1574">
        <v>233130434</v>
      </c>
      <c r="H1574">
        <v>125284534</v>
      </c>
      <c r="I1574">
        <v>39466275</v>
      </c>
      <c r="J1574">
        <v>12111199</v>
      </c>
      <c r="K1574">
        <v>14894422</v>
      </c>
      <c r="L1574">
        <v>7180147</v>
      </c>
      <c r="M1574">
        <v>19488625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827539592</v>
      </c>
      <c r="G1575">
        <v>582802269</v>
      </c>
      <c r="H1575">
        <v>454045695</v>
      </c>
      <c r="I1575">
        <v>233670368</v>
      </c>
      <c r="J1575">
        <v>206726815</v>
      </c>
      <c r="K1575">
        <v>254856234</v>
      </c>
      <c r="L1575">
        <v>162373975</v>
      </c>
      <c r="M1575">
        <v>95981233</v>
      </c>
      <c r="N1575">
        <v>56605978</v>
      </c>
      <c r="O1575">
        <v>92208298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104988683</v>
      </c>
      <c r="G1576">
        <v>18629923</v>
      </c>
      <c r="H1576">
        <v>11766587</v>
      </c>
      <c r="I1576">
        <v>25048249</v>
      </c>
      <c r="J1576">
        <v>18445220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56963354</v>
      </c>
      <c r="G1577">
        <v>35469590</v>
      </c>
      <c r="H1577">
        <v>68210725</v>
      </c>
      <c r="I1577">
        <v>9627491</v>
      </c>
      <c r="J1577">
        <v>56329880</v>
      </c>
      <c r="K1577">
        <v>22490838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374843739</v>
      </c>
      <c r="G1578">
        <v>379013319</v>
      </c>
      <c r="H1578">
        <v>324403968</v>
      </c>
      <c r="I1578">
        <v>637076039</v>
      </c>
      <c r="J1578">
        <v>237358602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12007734</v>
      </c>
      <c r="G1579">
        <v>5776225</v>
      </c>
      <c r="H1579">
        <v>6201447</v>
      </c>
      <c r="I1579">
        <v>8722569</v>
      </c>
      <c r="J1579">
        <v>5839260</v>
      </c>
      <c r="K1579">
        <v>3670705</v>
      </c>
      <c r="L1579">
        <v>6408203</v>
      </c>
      <c r="M1579">
        <v>4359057</v>
      </c>
      <c r="N1579">
        <v>4587026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199252015</v>
      </c>
      <c r="G1580">
        <v>113051429</v>
      </c>
      <c r="H1580">
        <v>21338704</v>
      </c>
      <c r="I1580">
        <v>17432830</v>
      </c>
      <c r="J1580">
        <v>64467463</v>
      </c>
      <c r="K1580">
        <v>52241467</v>
      </c>
      <c r="L1580">
        <v>115667257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7591685</v>
      </c>
      <c r="G1581">
        <v>6379047</v>
      </c>
      <c r="H1581">
        <v>11025179</v>
      </c>
      <c r="I1581">
        <v>29436772</v>
      </c>
      <c r="J1581">
        <v>8091253</v>
      </c>
      <c r="K1581">
        <v>27119753</v>
      </c>
      <c r="L1581">
        <v>11260747</v>
      </c>
      <c r="M1581">
        <v>10216328</v>
      </c>
      <c r="N1581">
        <v>22029289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86294966</v>
      </c>
      <c r="G1582">
        <v>23649115</v>
      </c>
      <c r="H1582">
        <v>10057208</v>
      </c>
      <c r="I1582">
        <v>70854638</v>
      </c>
      <c r="J1582">
        <v>43663626</v>
      </c>
      <c r="K1582">
        <v>2935728</v>
      </c>
      <c r="L1582">
        <v>1122806</v>
      </c>
      <c r="M1582">
        <v>1384764</v>
      </c>
      <c r="N1582">
        <v>11137858</v>
      </c>
      <c r="O1582">
        <v>41539414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54577927</v>
      </c>
      <c r="G1583">
        <v>59985051</v>
      </c>
      <c r="H1583">
        <v>45526482</v>
      </c>
      <c r="I1583">
        <v>67946075</v>
      </c>
      <c r="J1583">
        <v>19270674</v>
      </c>
      <c r="K1583">
        <v>37490785</v>
      </c>
      <c r="L1583">
        <v>30383812</v>
      </c>
      <c r="M1583">
        <v>4489270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24193238</v>
      </c>
      <c r="G1584">
        <v>23807113</v>
      </c>
      <c r="H1584">
        <v>21867741</v>
      </c>
      <c r="I1584">
        <v>3612693</v>
      </c>
      <c r="J1584">
        <v>38413419</v>
      </c>
      <c r="K1584">
        <v>3221865</v>
      </c>
      <c r="L1584">
        <v>6036009</v>
      </c>
      <c r="M1584">
        <v>21052829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66926239</v>
      </c>
      <c r="G1585">
        <v>62913853</v>
      </c>
      <c r="H1585">
        <v>60688471</v>
      </c>
      <c r="I1585">
        <v>60131004</v>
      </c>
      <c r="J1585">
        <v>16961314</v>
      </c>
      <c r="K1585">
        <v>16773118</v>
      </c>
      <c r="L1585">
        <v>17183853</v>
      </c>
      <c r="M1585">
        <v>34048536</v>
      </c>
      <c r="N1585">
        <v>52035246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336661567</v>
      </c>
      <c r="G1586">
        <v>215728289</v>
      </c>
      <c r="H1586">
        <v>63589681</v>
      </c>
      <c r="I1586">
        <v>50713428</v>
      </c>
      <c r="J1586">
        <v>46591205</v>
      </c>
      <c r="K1586">
        <v>78618129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191349370</v>
      </c>
      <c r="G1587">
        <v>93100971</v>
      </c>
      <c r="H1587">
        <v>46934347</v>
      </c>
      <c r="I1587">
        <v>19169745</v>
      </c>
      <c r="J1587">
        <v>73392598</v>
      </c>
      <c r="K1587">
        <v>105494252</v>
      </c>
      <c r="L1587">
        <v>51866197</v>
      </c>
      <c r="M1587">
        <v>62505165</v>
      </c>
      <c r="N1587">
        <v>75528194</v>
      </c>
      <c r="O1587">
        <v>112109213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3454363</v>
      </c>
      <c r="G1588">
        <v>9666426</v>
      </c>
      <c r="H1588">
        <v>73343243</v>
      </c>
      <c r="I1588">
        <v>181851041</v>
      </c>
      <c r="J1588">
        <v>117935576</v>
      </c>
      <c r="K1588">
        <v>76366196</v>
      </c>
      <c r="L1588">
        <v>115964891</v>
      </c>
      <c r="M1588">
        <v>67134290</v>
      </c>
      <c r="N1588">
        <v>110033571</v>
      </c>
      <c r="O1588">
        <v>31762605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3990783</v>
      </c>
      <c r="G1589">
        <v>14989601</v>
      </c>
      <c r="H1589">
        <v>2671802</v>
      </c>
      <c r="I1589">
        <v>8988322</v>
      </c>
      <c r="J1589">
        <v>55387969</v>
      </c>
      <c r="K1589">
        <v>36846692</v>
      </c>
      <c r="L1589">
        <v>24304326</v>
      </c>
      <c r="M1589">
        <v>6172135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137547550</v>
      </c>
      <c r="G1590">
        <v>175894102</v>
      </c>
      <c r="H1590">
        <v>111652966</v>
      </c>
      <c r="I1590">
        <v>69194916</v>
      </c>
      <c r="J1590">
        <v>40547314</v>
      </c>
      <c r="K1590">
        <v>8883862</v>
      </c>
      <c r="L1590">
        <v>9534265</v>
      </c>
      <c r="M1590">
        <v>19472678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149797363</v>
      </c>
      <c r="G1591">
        <v>309698767</v>
      </c>
      <c r="H1591">
        <v>115858406</v>
      </c>
      <c r="I1591">
        <v>105983343</v>
      </c>
      <c r="J1591">
        <v>267984340</v>
      </c>
      <c r="K1591">
        <v>111859270</v>
      </c>
      <c r="L1591">
        <v>167131694</v>
      </c>
      <c r="M1591">
        <v>145756186</v>
      </c>
      <c r="N1591">
        <v>108492593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53838963</v>
      </c>
      <c r="G1592">
        <v>42195162</v>
      </c>
      <c r="H1592">
        <v>131064798</v>
      </c>
      <c r="I1592">
        <v>138350785</v>
      </c>
      <c r="J1592">
        <v>80886685</v>
      </c>
      <c r="K1592">
        <v>45396172</v>
      </c>
      <c r="L1592">
        <v>47077345</v>
      </c>
      <c r="M1592">
        <v>99670631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547936965</v>
      </c>
      <c r="G1593">
        <v>389499279</v>
      </c>
      <c r="H1593">
        <v>254922396</v>
      </c>
      <c r="I1593">
        <v>408580598</v>
      </c>
      <c r="J1593">
        <v>324987111</v>
      </c>
      <c r="K1593">
        <v>153994212</v>
      </c>
      <c r="L1593">
        <v>169346897</v>
      </c>
      <c r="M1593">
        <v>145581082</v>
      </c>
      <c r="N1593">
        <v>187056754</v>
      </c>
      <c r="O1593">
        <v>249518132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61184233</v>
      </c>
      <c r="G1594">
        <v>59072038</v>
      </c>
      <c r="H1594">
        <v>70960681</v>
      </c>
      <c r="I1594">
        <v>27661646</v>
      </c>
      <c r="J1594">
        <v>105106065</v>
      </c>
      <c r="K1594">
        <v>92424494</v>
      </c>
      <c r="L1594">
        <v>49952611</v>
      </c>
      <c r="M1594">
        <v>45840616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626155467</v>
      </c>
      <c r="G1595">
        <v>126678164</v>
      </c>
      <c r="H1595">
        <v>112256232</v>
      </c>
      <c r="I1595">
        <v>356461609</v>
      </c>
      <c r="J1595">
        <v>352228417</v>
      </c>
      <c r="K1595">
        <v>77138272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117137186</v>
      </c>
      <c r="G1596">
        <v>748914956</v>
      </c>
      <c r="H1596">
        <v>6420710</v>
      </c>
      <c r="I1596">
        <v>11343846</v>
      </c>
      <c r="J1596">
        <v>6389603</v>
      </c>
      <c r="K1596">
        <v>6616999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336192932</v>
      </c>
      <c r="G1597">
        <v>61014367</v>
      </c>
      <c r="H1597">
        <v>78886029</v>
      </c>
      <c r="I1597">
        <v>81236816</v>
      </c>
      <c r="J1597">
        <v>61023760</v>
      </c>
      <c r="K1597">
        <v>39665043</v>
      </c>
      <c r="L1597">
        <v>8792987</v>
      </c>
      <c r="M1597">
        <v>12968912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621843760</v>
      </c>
      <c r="G1598">
        <v>361294779</v>
      </c>
      <c r="H1598">
        <v>276956575</v>
      </c>
      <c r="I1598">
        <v>297435025</v>
      </c>
      <c r="J1598">
        <v>233186651</v>
      </c>
      <c r="K1598">
        <v>78559882</v>
      </c>
      <c r="L1598">
        <v>40803502</v>
      </c>
      <c r="M1598">
        <v>17701541</v>
      </c>
      <c r="N1598">
        <v>28988084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654043287</v>
      </c>
      <c r="G1599">
        <v>332195660</v>
      </c>
      <c r="H1599">
        <v>218956665</v>
      </c>
      <c r="I1599">
        <v>179963717</v>
      </c>
      <c r="J1599">
        <v>124545167</v>
      </c>
      <c r="K1599">
        <v>75663069</v>
      </c>
      <c r="L1599">
        <v>104836439</v>
      </c>
      <c r="M1599">
        <v>116615073</v>
      </c>
      <c r="N1599">
        <v>149693999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297025</v>
      </c>
      <c r="G1600">
        <v>4260131</v>
      </c>
      <c r="H1600">
        <v>30829097</v>
      </c>
      <c r="I1600">
        <v>32711606</v>
      </c>
      <c r="J1600">
        <v>16521125</v>
      </c>
      <c r="K1600">
        <v>8257979</v>
      </c>
      <c r="L1600">
        <v>10946744</v>
      </c>
      <c r="M1600">
        <v>1373182</v>
      </c>
      <c r="N1600">
        <v>119866</v>
      </c>
      <c r="O1600">
        <v>580588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133474660</v>
      </c>
      <c r="G1601">
        <v>130516652</v>
      </c>
      <c r="H1601">
        <v>127897252</v>
      </c>
      <c r="I1601">
        <v>134734072</v>
      </c>
      <c r="J1601">
        <v>210960050</v>
      </c>
      <c r="K1601">
        <v>138620852</v>
      </c>
      <c r="L1601">
        <v>89928807</v>
      </c>
      <c r="M1601">
        <v>96056920</v>
      </c>
      <c r="N1601">
        <v>81481804</v>
      </c>
      <c r="O1601">
        <v>75444421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40988962</v>
      </c>
      <c r="G1602">
        <v>8876884</v>
      </c>
      <c r="H1602">
        <v>12892232</v>
      </c>
      <c r="I1602">
        <v>16621433</v>
      </c>
      <c r="J1602">
        <v>40105012</v>
      </c>
      <c r="K1602">
        <v>28010512</v>
      </c>
      <c r="L1602">
        <v>79938211</v>
      </c>
      <c r="M1602">
        <v>62587839</v>
      </c>
      <c r="N1602">
        <v>21026684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394609</v>
      </c>
      <c r="G1603">
        <v>382729</v>
      </c>
      <c r="H1603">
        <v>15773721</v>
      </c>
      <c r="I1603">
        <v>41366670</v>
      </c>
      <c r="J1603">
        <v>53852669</v>
      </c>
      <c r="K1603">
        <v>71344387</v>
      </c>
      <c r="L1603">
        <v>47855691</v>
      </c>
      <c r="M1603">
        <v>33576650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335567582</v>
      </c>
      <c r="G1604">
        <v>331483972</v>
      </c>
      <c r="H1604">
        <v>298830169</v>
      </c>
      <c r="I1604">
        <v>62503388</v>
      </c>
      <c r="J1604">
        <v>125731061</v>
      </c>
      <c r="K1604">
        <v>60624541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4281675571</v>
      </c>
      <c r="G1605">
        <v>7621789128</v>
      </c>
      <c r="H1605">
        <v>2718622241</v>
      </c>
      <c r="I1605">
        <v>2807367390</v>
      </c>
      <c r="J1605">
        <v>1066476070</v>
      </c>
      <c r="K1605">
        <v>854261494</v>
      </c>
      <c r="L1605">
        <v>592982562</v>
      </c>
      <c r="M1605">
        <v>601565585</v>
      </c>
      <c r="N1605">
        <v>593705254</v>
      </c>
      <c r="O1605">
        <v>426224076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1747200595</v>
      </c>
      <c r="G1606">
        <v>633335083</v>
      </c>
      <c r="H1606">
        <v>331124575</v>
      </c>
      <c r="I1606">
        <v>196078065</v>
      </c>
      <c r="J1606">
        <v>114284611</v>
      </c>
      <c r="K1606">
        <v>250447260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0</v>
      </c>
      <c r="G1607">
        <v>192453</v>
      </c>
      <c r="H1607">
        <v>49101876</v>
      </c>
      <c r="I1607">
        <v>114408937</v>
      </c>
      <c r="J1607">
        <v>224127394</v>
      </c>
      <c r="K1607">
        <v>56589624</v>
      </c>
      <c r="L1607">
        <v>125057409</v>
      </c>
      <c r="M1607">
        <v>116830721</v>
      </c>
      <c r="N1607">
        <v>37632960</v>
      </c>
      <c r="O1607">
        <v>91093106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740288322</v>
      </c>
      <c r="G1608">
        <v>726059784</v>
      </c>
      <c r="H1608">
        <v>1006856380</v>
      </c>
      <c r="I1608">
        <v>160202688</v>
      </c>
      <c r="J1608">
        <v>81955757</v>
      </c>
      <c r="K1608">
        <v>69879700</v>
      </c>
      <c r="L1608">
        <v>94034696</v>
      </c>
      <c r="M1608">
        <v>156700860</v>
      </c>
      <c r="N1608">
        <v>176313381</v>
      </c>
      <c r="O1608">
        <v>84560898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184710889</v>
      </c>
      <c r="G1609">
        <v>167762176</v>
      </c>
      <c r="H1609">
        <v>199448560</v>
      </c>
      <c r="I1609">
        <v>74899807</v>
      </c>
      <c r="J1609">
        <v>132835235</v>
      </c>
      <c r="K1609">
        <v>167284046</v>
      </c>
      <c r="L1609">
        <v>70733346</v>
      </c>
      <c r="M1609">
        <v>97371476</v>
      </c>
      <c r="N1609">
        <v>54619842</v>
      </c>
      <c r="O1609">
        <v>47784017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68542309</v>
      </c>
      <c r="G1610">
        <v>10702273</v>
      </c>
      <c r="H1610">
        <v>7799397</v>
      </c>
      <c r="I1610">
        <v>19249015</v>
      </c>
      <c r="J1610">
        <v>25739744</v>
      </c>
      <c r="K1610">
        <v>16866104</v>
      </c>
      <c r="L1610">
        <v>60065320</v>
      </c>
      <c r="M1610">
        <v>28699125</v>
      </c>
      <c r="N1610">
        <v>35812486</v>
      </c>
      <c r="O1610">
        <v>67840589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97353765</v>
      </c>
      <c r="G1611">
        <v>151269519</v>
      </c>
      <c r="H1611">
        <v>114074671</v>
      </c>
      <c r="I1611">
        <v>64793112</v>
      </c>
      <c r="J1611">
        <v>109304687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238940153</v>
      </c>
      <c r="G1612">
        <v>119748938</v>
      </c>
      <c r="H1612">
        <v>66546408</v>
      </c>
      <c r="I1612">
        <v>65240627</v>
      </c>
      <c r="J1612">
        <v>4653479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204301717</v>
      </c>
      <c r="G1613">
        <v>115055123</v>
      </c>
      <c r="H1613">
        <v>132132136</v>
      </c>
      <c r="I1613">
        <v>203815830</v>
      </c>
      <c r="J1613">
        <v>138979141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226833754</v>
      </c>
      <c r="G1614">
        <v>291152269</v>
      </c>
      <c r="H1614">
        <v>169556971</v>
      </c>
      <c r="I1614">
        <v>538514218</v>
      </c>
      <c r="J1614">
        <v>139663061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604431524</v>
      </c>
      <c r="G1615">
        <v>314911121</v>
      </c>
      <c r="H1615">
        <v>292477249</v>
      </c>
      <c r="I1615">
        <v>209865955</v>
      </c>
      <c r="J1615">
        <v>164568536</v>
      </c>
      <c r="K1615">
        <v>77347094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673556815</v>
      </c>
      <c r="G1616">
        <v>204815262</v>
      </c>
      <c r="H1616">
        <v>314080847</v>
      </c>
      <c r="I1616">
        <v>97700349</v>
      </c>
      <c r="J1616">
        <v>66820189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246474077</v>
      </c>
      <c r="G1617">
        <v>470550932</v>
      </c>
      <c r="H1617">
        <v>308544618</v>
      </c>
      <c r="I1617">
        <v>171628055</v>
      </c>
      <c r="J1617">
        <v>131108338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103304699</v>
      </c>
      <c r="G1618">
        <v>47089437</v>
      </c>
      <c r="H1618">
        <v>121982844</v>
      </c>
      <c r="I1618">
        <v>128776679</v>
      </c>
      <c r="J1618">
        <v>413787002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55816651</v>
      </c>
      <c r="G1619">
        <v>58657577</v>
      </c>
      <c r="H1619">
        <v>56486222</v>
      </c>
      <c r="I1619">
        <v>88109941</v>
      </c>
      <c r="J1619">
        <v>36658600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446601193</v>
      </c>
      <c r="G1620">
        <v>147806352</v>
      </c>
      <c r="H1620">
        <v>171090752</v>
      </c>
      <c r="I1620">
        <v>126555654</v>
      </c>
      <c r="J1620">
        <v>151567073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679423905</v>
      </c>
      <c r="G1621">
        <v>213476941</v>
      </c>
      <c r="H1621">
        <v>412294401</v>
      </c>
      <c r="I1621">
        <v>290223475</v>
      </c>
      <c r="J1621">
        <v>131458850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36823499</v>
      </c>
      <c r="G1622">
        <v>29930574</v>
      </c>
      <c r="H1622">
        <v>89068587</v>
      </c>
      <c r="I1622">
        <v>94862833</v>
      </c>
      <c r="J1622">
        <v>6662340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106528348</v>
      </c>
      <c r="G1623">
        <v>61707682</v>
      </c>
      <c r="H1623">
        <v>33780310</v>
      </c>
      <c r="I1623">
        <v>34861992</v>
      </c>
      <c r="J1623">
        <v>17559634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94964855</v>
      </c>
      <c r="G1624">
        <v>85347981</v>
      </c>
      <c r="H1624">
        <v>122843247</v>
      </c>
      <c r="I1624">
        <v>64802240</v>
      </c>
      <c r="J1624">
        <v>16356929</v>
      </c>
      <c r="K1624">
        <v>58236804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356981778</v>
      </c>
      <c r="G1625">
        <v>384046934</v>
      </c>
      <c r="H1625">
        <v>275052011</v>
      </c>
      <c r="I1625">
        <v>24976197</v>
      </c>
      <c r="J1625">
        <v>67636364</v>
      </c>
      <c r="K1625">
        <v>105078680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67716538</v>
      </c>
      <c r="G1626">
        <v>132059269</v>
      </c>
      <c r="H1626">
        <v>121713352</v>
      </c>
      <c r="I1626">
        <v>61585818</v>
      </c>
      <c r="J1626">
        <v>17893370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187356273</v>
      </c>
      <c r="G1627">
        <v>31052204</v>
      </c>
      <c r="H1627">
        <v>29255354</v>
      </c>
      <c r="I1627">
        <v>21118201</v>
      </c>
      <c r="J1627">
        <v>14602983</v>
      </c>
      <c r="K1627">
        <v>14996759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182859466</v>
      </c>
      <c r="G1628">
        <v>43583051</v>
      </c>
      <c r="H1628">
        <v>60758688</v>
      </c>
      <c r="I1628">
        <v>83891080</v>
      </c>
      <c r="J1628">
        <v>71576544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161600478</v>
      </c>
      <c r="G1629">
        <v>71488261</v>
      </c>
      <c r="H1629">
        <v>43489536</v>
      </c>
      <c r="I1629">
        <v>34854712</v>
      </c>
      <c r="J1629">
        <v>211823767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188487790</v>
      </c>
      <c r="G1630">
        <v>189303348</v>
      </c>
      <c r="H1630">
        <v>97483619</v>
      </c>
      <c r="I1630">
        <v>44529309</v>
      </c>
      <c r="J1630">
        <v>34589276</v>
      </c>
      <c r="K1630">
        <v>14152544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2582712</v>
      </c>
      <c r="G1631">
        <v>949301</v>
      </c>
      <c r="H1631">
        <v>2316126</v>
      </c>
      <c r="I1631">
        <v>12823139</v>
      </c>
      <c r="J1631">
        <v>9330500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360925925</v>
      </c>
      <c r="G1632">
        <v>252948210</v>
      </c>
      <c r="H1632">
        <v>132206941</v>
      </c>
      <c r="I1632">
        <v>121375266</v>
      </c>
      <c r="J1632">
        <v>16492347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138293465</v>
      </c>
      <c r="G1633">
        <v>98521537</v>
      </c>
      <c r="H1633">
        <v>101280305</v>
      </c>
      <c r="I1633">
        <v>108959432</v>
      </c>
      <c r="J1633">
        <v>31752412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68272009</v>
      </c>
      <c r="G1634">
        <v>16543155</v>
      </c>
      <c r="H1634">
        <v>151720465</v>
      </c>
      <c r="I1634">
        <v>4217065</v>
      </c>
      <c r="J1634">
        <v>5846952</v>
      </c>
      <c r="K1634">
        <v>6835487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34831797</v>
      </c>
      <c r="G1635">
        <v>83524648</v>
      </c>
      <c r="H1635">
        <v>131565507</v>
      </c>
      <c r="I1635">
        <v>19505784</v>
      </c>
      <c r="J1635">
        <v>104618764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106755484</v>
      </c>
      <c r="G1636">
        <v>44014347</v>
      </c>
      <c r="H1636">
        <v>36876200</v>
      </c>
      <c r="I1636">
        <v>65238447</v>
      </c>
      <c r="J1636">
        <v>40524449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88028216</v>
      </c>
      <c r="G1637">
        <v>16272193</v>
      </c>
      <c r="H1637">
        <v>13955752</v>
      </c>
      <c r="I1637">
        <v>4149637</v>
      </c>
      <c r="J1637">
        <v>5976619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731265249</v>
      </c>
      <c r="G1638">
        <v>664640359</v>
      </c>
      <c r="H1638">
        <v>59559766</v>
      </c>
      <c r="I1638">
        <v>144858805</v>
      </c>
      <c r="J1638">
        <v>87834625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3594485</v>
      </c>
      <c r="G1639">
        <v>4272977</v>
      </c>
      <c r="H1639">
        <v>22647163</v>
      </c>
      <c r="I1639">
        <v>51055956</v>
      </c>
      <c r="J1639">
        <v>33350447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234487524</v>
      </c>
      <c r="G1640">
        <v>97587415</v>
      </c>
      <c r="H1640">
        <v>260813635</v>
      </c>
      <c r="I1640">
        <v>191547713</v>
      </c>
      <c r="J1640">
        <v>139332239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312376257</v>
      </c>
      <c r="G1641">
        <v>122328437</v>
      </c>
      <c r="H1641">
        <v>144789574</v>
      </c>
      <c r="I1641">
        <v>161301665</v>
      </c>
      <c r="J1641">
        <v>55900500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501413198</v>
      </c>
      <c r="G1642">
        <v>292228891</v>
      </c>
      <c r="H1642">
        <v>226155360</v>
      </c>
      <c r="I1642">
        <v>148294826</v>
      </c>
      <c r="J1642">
        <v>179646277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146220916</v>
      </c>
      <c r="G1643">
        <v>58667762</v>
      </c>
      <c r="H1643">
        <v>22372863</v>
      </c>
      <c r="I1643">
        <v>83318386</v>
      </c>
      <c r="J1643">
        <v>12512785</v>
      </c>
      <c r="K1643">
        <v>3509045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250614976</v>
      </c>
      <c r="G1644">
        <v>158799685</v>
      </c>
      <c r="H1644">
        <v>72474124</v>
      </c>
      <c r="I1644">
        <v>94143383</v>
      </c>
      <c r="J1644">
        <v>106597860</v>
      </c>
      <c r="K1644">
        <v>53677841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601946366</v>
      </c>
      <c r="G1645">
        <v>83683835</v>
      </c>
      <c r="H1645">
        <v>57082546</v>
      </c>
      <c r="I1645">
        <v>56418830</v>
      </c>
      <c r="J1645">
        <v>45711745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177245982</v>
      </c>
      <c r="G1646">
        <v>44138721</v>
      </c>
      <c r="H1646">
        <v>88537390</v>
      </c>
      <c r="I1646">
        <v>116927553</v>
      </c>
      <c r="J1646">
        <v>26777038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51816229</v>
      </c>
      <c r="G1647">
        <v>23281039</v>
      </c>
      <c r="H1647">
        <v>26002774</v>
      </c>
      <c r="I1647">
        <v>28847404</v>
      </c>
      <c r="J1647">
        <v>11913401</v>
      </c>
      <c r="K1647">
        <v>9110703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179452541</v>
      </c>
      <c r="G1648">
        <v>155339865</v>
      </c>
      <c r="H1648">
        <v>141651769</v>
      </c>
      <c r="I1648">
        <v>21020082</v>
      </c>
      <c r="J1648">
        <v>24610604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181114953</v>
      </c>
      <c r="G1649">
        <v>144787372</v>
      </c>
      <c r="H1649">
        <v>86618594</v>
      </c>
      <c r="I1649">
        <v>50362742</v>
      </c>
      <c r="J1649">
        <v>47935184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281376745</v>
      </c>
      <c r="G1650">
        <v>146478568</v>
      </c>
      <c r="H1650">
        <v>197612963</v>
      </c>
      <c r="I1650">
        <v>217075326</v>
      </c>
      <c r="J1650">
        <v>214433879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14116047</v>
      </c>
      <c r="G1651">
        <v>8786444</v>
      </c>
      <c r="H1651">
        <v>26749776</v>
      </c>
      <c r="I1651">
        <v>7533617</v>
      </c>
      <c r="J1651">
        <v>4108166</v>
      </c>
      <c r="K1651">
        <v>7058727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767836598</v>
      </c>
      <c r="G1652">
        <v>409662672</v>
      </c>
      <c r="H1652">
        <v>266142373</v>
      </c>
      <c r="I1652">
        <v>357925586</v>
      </c>
      <c r="J1652">
        <v>259188100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31861576</v>
      </c>
      <c r="G1653">
        <v>25091062</v>
      </c>
      <c r="H1653">
        <v>18465334</v>
      </c>
      <c r="I1653">
        <v>27730236</v>
      </c>
      <c r="J1653">
        <v>29669826</v>
      </c>
      <c r="K1653">
        <v>39886400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141138036</v>
      </c>
      <c r="G1654">
        <v>75996455</v>
      </c>
      <c r="H1654">
        <v>64890918</v>
      </c>
      <c r="I1654">
        <v>88932609</v>
      </c>
      <c r="J1654">
        <v>60470783</v>
      </c>
      <c r="K1654">
        <v>37884526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69989544</v>
      </c>
      <c r="G1655">
        <v>38150086</v>
      </c>
      <c r="H1655">
        <v>24571852</v>
      </c>
      <c r="I1655">
        <v>19104348</v>
      </c>
      <c r="J1655">
        <v>39381633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261124919</v>
      </c>
      <c r="G1656">
        <v>225525297</v>
      </c>
      <c r="H1656">
        <v>38460783</v>
      </c>
      <c r="I1656">
        <v>14910582</v>
      </c>
      <c r="J1656">
        <v>94210637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179634045</v>
      </c>
      <c r="G1657">
        <v>91189339</v>
      </c>
      <c r="H1657">
        <v>32299515</v>
      </c>
      <c r="I1657">
        <v>70398265</v>
      </c>
      <c r="J1657">
        <v>44724303</v>
      </c>
      <c r="K1657">
        <v>33572007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270853159</v>
      </c>
      <c r="G1658">
        <v>112994416</v>
      </c>
      <c r="H1658">
        <v>40026570</v>
      </c>
      <c r="I1658">
        <v>19860444</v>
      </c>
      <c r="J1658">
        <v>97747333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152858511</v>
      </c>
      <c r="G1659">
        <v>25627858</v>
      </c>
      <c r="H1659">
        <v>3413510</v>
      </c>
      <c r="I1659">
        <v>2138474</v>
      </c>
      <c r="J1659">
        <v>1121385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360816109</v>
      </c>
      <c r="G1660">
        <v>152763840</v>
      </c>
      <c r="H1660">
        <v>144180065</v>
      </c>
      <c r="I1660">
        <v>64479442</v>
      </c>
      <c r="J1660">
        <v>54183626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121974334</v>
      </c>
      <c r="G1661">
        <v>61081516</v>
      </c>
      <c r="H1661">
        <v>57784391</v>
      </c>
      <c r="I1661">
        <v>29470449</v>
      </c>
      <c r="J1661">
        <v>28180202</v>
      </c>
      <c r="K1661">
        <v>40114900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19654167</v>
      </c>
      <c r="G1662">
        <v>5877552</v>
      </c>
      <c r="H1662">
        <v>38664364</v>
      </c>
      <c r="I1662">
        <v>8325852</v>
      </c>
      <c r="J1662">
        <v>8700151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603803613</v>
      </c>
      <c r="G1663">
        <v>509012538</v>
      </c>
      <c r="H1663">
        <v>455102866</v>
      </c>
      <c r="I1663">
        <v>148433883</v>
      </c>
      <c r="J1663">
        <v>116309284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73829951</v>
      </c>
      <c r="G1664">
        <v>72132643</v>
      </c>
      <c r="H1664">
        <v>41583114</v>
      </c>
      <c r="I1664">
        <v>26036355</v>
      </c>
      <c r="J1664">
        <v>5984302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130162981</v>
      </c>
      <c r="G1665">
        <v>165315817</v>
      </c>
      <c r="H1665">
        <v>161102719</v>
      </c>
      <c r="I1665">
        <v>280862601</v>
      </c>
      <c r="J1665">
        <v>103393774</v>
      </c>
      <c r="K1665">
        <v>81266120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81364558</v>
      </c>
      <c r="G1666">
        <v>60907735</v>
      </c>
      <c r="H1666">
        <v>96557355</v>
      </c>
      <c r="I1666">
        <v>23741948</v>
      </c>
      <c r="J1666">
        <v>915963</v>
      </c>
      <c r="K1666">
        <v>4978105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77271659</v>
      </c>
      <c r="G1667">
        <v>54322957</v>
      </c>
      <c r="H1667">
        <v>86862889</v>
      </c>
      <c r="I1667">
        <v>68413532</v>
      </c>
      <c r="J1667">
        <v>131367559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137535499</v>
      </c>
      <c r="G1668">
        <v>139802823</v>
      </c>
      <c r="H1668">
        <v>118776606</v>
      </c>
      <c r="I1668">
        <v>90660650</v>
      </c>
      <c r="J1668">
        <v>52027635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170885480</v>
      </c>
      <c r="G1669">
        <v>109393802</v>
      </c>
      <c r="H1669">
        <v>99440984</v>
      </c>
      <c r="I1669">
        <v>93288135</v>
      </c>
      <c r="J1669">
        <v>81448500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74706269</v>
      </c>
      <c r="G1670">
        <v>52858061</v>
      </c>
      <c r="H1670">
        <v>47674271</v>
      </c>
      <c r="I1670">
        <v>46960544</v>
      </c>
      <c r="J1670">
        <v>12288219</v>
      </c>
      <c r="K1670">
        <v>44629367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137623969</v>
      </c>
      <c r="G1671">
        <v>59415139</v>
      </c>
      <c r="H1671">
        <v>58395391</v>
      </c>
      <c r="I1671">
        <v>72816127</v>
      </c>
      <c r="J1671">
        <v>157577681</v>
      </c>
      <c r="K1671">
        <v>40988051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235163260</v>
      </c>
      <c r="G1672">
        <v>149981887</v>
      </c>
      <c r="H1672">
        <v>252154080</v>
      </c>
      <c r="I1672">
        <v>229563089</v>
      </c>
      <c r="J1672">
        <v>186434599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60859089</v>
      </c>
      <c r="G1673">
        <v>55811995</v>
      </c>
      <c r="H1673">
        <v>63283121</v>
      </c>
      <c r="I1673">
        <v>79242484</v>
      </c>
      <c r="J1673">
        <v>77158454</v>
      </c>
      <c r="K1673">
        <v>20474981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254623874</v>
      </c>
      <c r="G1674">
        <v>74163108</v>
      </c>
      <c r="H1674">
        <v>112288775</v>
      </c>
      <c r="I1674">
        <v>124665883</v>
      </c>
      <c r="J1674">
        <v>6100811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160813485</v>
      </c>
      <c r="G1675">
        <v>104975797</v>
      </c>
      <c r="H1675">
        <v>82608044</v>
      </c>
      <c r="I1675">
        <v>81514717</v>
      </c>
      <c r="J1675">
        <v>200519599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150851506</v>
      </c>
      <c r="G1676">
        <v>94366866</v>
      </c>
      <c r="H1676">
        <v>118232500</v>
      </c>
      <c r="I1676">
        <v>52682408</v>
      </c>
      <c r="J1676">
        <v>32754243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194268752</v>
      </c>
      <c r="G1677">
        <v>113898373</v>
      </c>
      <c r="H1677">
        <v>53018992</v>
      </c>
      <c r="I1677">
        <v>77801843</v>
      </c>
      <c r="J1677">
        <v>50274849</v>
      </c>
      <c r="K1677">
        <v>46896382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41524441</v>
      </c>
      <c r="G1678">
        <v>98579834</v>
      </c>
      <c r="H1678">
        <v>160254951</v>
      </c>
      <c r="I1678">
        <v>79287456</v>
      </c>
      <c r="J1678">
        <v>51568545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385529462</v>
      </c>
      <c r="G1679">
        <v>133068614</v>
      </c>
      <c r="H1679">
        <v>133220759</v>
      </c>
      <c r="I1679">
        <v>103942420</v>
      </c>
      <c r="J1679">
        <v>154550505</v>
      </c>
      <c r="K1679">
        <v>48014550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472741824</v>
      </c>
      <c r="G1680">
        <v>258864493</v>
      </c>
      <c r="H1680">
        <v>258060351</v>
      </c>
      <c r="I1680">
        <v>88760070</v>
      </c>
      <c r="J1680">
        <v>240975363</v>
      </c>
      <c r="K1680">
        <v>48815300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178541869</v>
      </c>
      <c r="G1681">
        <v>52408898</v>
      </c>
      <c r="H1681">
        <v>54451474</v>
      </c>
      <c r="I1681">
        <v>2937653</v>
      </c>
      <c r="J1681">
        <v>11383975</v>
      </c>
      <c r="K1681">
        <v>7367149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65677182</v>
      </c>
      <c r="G1682">
        <v>45935171</v>
      </c>
      <c r="H1682">
        <v>45294278</v>
      </c>
      <c r="I1682">
        <v>22465171</v>
      </c>
      <c r="J1682">
        <v>31900277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192767456</v>
      </c>
      <c r="G1683">
        <v>22684211</v>
      </c>
      <c r="H1683">
        <v>10048255</v>
      </c>
      <c r="I1683">
        <v>11571271</v>
      </c>
      <c r="J1683">
        <v>6063789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170428367</v>
      </c>
      <c r="G1684">
        <v>127430970</v>
      </c>
      <c r="H1684">
        <v>84969345</v>
      </c>
      <c r="I1684">
        <v>143519331</v>
      </c>
      <c r="J1684">
        <v>31003304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178593059</v>
      </c>
      <c r="G1685">
        <v>3207444</v>
      </c>
      <c r="H1685">
        <v>1497730</v>
      </c>
      <c r="I1685">
        <v>451196</v>
      </c>
      <c r="J1685">
        <v>1379228</v>
      </c>
      <c r="K1685">
        <v>1062837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1184239649</v>
      </c>
      <c r="G1686">
        <v>628850224</v>
      </c>
      <c r="H1686">
        <v>237397884</v>
      </c>
      <c r="I1686">
        <v>172020551</v>
      </c>
      <c r="J1686">
        <v>198858775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76097421</v>
      </c>
      <c r="G1687">
        <v>20588563</v>
      </c>
      <c r="H1687">
        <v>48421190</v>
      </c>
      <c r="I1687">
        <v>4848938</v>
      </c>
      <c r="J1687">
        <v>3492128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66174050</v>
      </c>
      <c r="G1688">
        <v>87620035</v>
      </c>
      <c r="H1688">
        <v>77730883</v>
      </c>
      <c r="I1688">
        <v>112566176</v>
      </c>
      <c r="J1688">
        <v>147151256</v>
      </c>
      <c r="K1688">
        <v>173336281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227443947</v>
      </c>
      <c r="G1689">
        <v>178387710</v>
      </c>
      <c r="H1689">
        <v>224126201</v>
      </c>
      <c r="I1689">
        <v>162329672</v>
      </c>
      <c r="J1689">
        <v>29506144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3140904</v>
      </c>
      <c r="G1690">
        <v>824843</v>
      </c>
      <c r="H1690">
        <v>2826797</v>
      </c>
      <c r="I1690">
        <v>8925286</v>
      </c>
      <c r="J1690">
        <v>8997309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10049568</v>
      </c>
      <c r="G1691">
        <v>10420895</v>
      </c>
      <c r="H1691">
        <v>13946245</v>
      </c>
      <c r="I1691">
        <v>39252694</v>
      </c>
      <c r="J1691">
        <v>7924914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54204295</v>
      </c>
      <c r="G1692">
        <v>72888778</v>
      </c>
      <c r="H1692">
        <v>61921045</v>
      </c>
      <c r="I1692">
        <v>54034683</v>
      </c>
      <c r="J1692">
        <v>23320403</v>
      </c>
      <c r="K1692">
        <v>0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384727863</v>
      </c>
      <c r="G1693">
        <v>179270830</v>
      </c>
      <c r="H1693">
        <v>292727713</v>
      </c>
      <c r="I1693">
        <v>270141392</v>
      </c>
      <c r="J1693">
        <v>196175800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166560705</v>
      </c>
      <c r="G1694">
        <v>160468635</v>
      </c>
      <c r="H1694">
        <v>217219945</v>
      </c>
      <c r="I1694">
        <v>92718263</v>
      </c>
      <c r="J1694">
        <v>64457151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84974483</v>
      </c>
      <c r="G1695">
        <v>246063108</v>
      </c>
      <c r="H1695">
        <v>51617436</v>
      </c>
      <c r="I1695">
        <v>78491983</v>
      </c>
      <c r="J1695">
        <v>71362985</v>
      </c>
      <c r="K1695">
        <v>73297233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303811925</v>
      </c>
      <c r="G1696">
        <v>164822032</v>
      </c>
      <c r="H1696">
        <v>116995954</v>
      </c>
      <c r="I1696">
        <v>151399051</v>
      </c>
      <c r="J1696">
        <v>146319908</v>
      </c>
      <c r="K1696">
        <v>37543529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144863435</v>
      </c>
      <c r="G1697">
        <v>111239537</v>
      </c>
      <c r="H1697">
        <v>63019841</v>
      </c>
      <c r="I1697">
        <v>24795672</v>
      </c>
      <c r="J1697">
        <v>40199031</v>
      </c>
      <c r="K1697">
        <v>112417145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109641321</v>
      </c>
      <c r="G1698">
        <v>75005750</v>
      </c>
      <c r="H1698">
        <v>164014531</v>
      </c>
      <c r="I1698">
        <v>103920049</v>
      </c>
      <c r="J1698">
        <v>242970324</v>
      </c>
      <c r="K1698">
        <v>542596250</v>
      </c>
      <c r="L1698">
        <v>243228067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2846043800</v>
      </c>
      <c r="G1699">
        <v>715894278</v>
      </c>
      <c r="H1699">
        <v>1084103707</v>
      </c>
      <c r="I1699">
        <v>824284970</v>
      </c>
      <c r="J1699">
        <v>431756658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281756104</v>
      </c>
      <c r="G1700">
        <v>148522513</v>
      </c>
      <c r="H1700">
        <v>274768347</v>
      </c>
      <c r="I1700">
        <v>165552220</v>
      </c>
      <c r="J1700">
        <v>409249537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242071318</v>
      </c>
      <c r="G1701">
        <v>199163046</v>
      </c>
      <c r="H1701">
        <v>126986227</v>
      </c>
      <c r="I1701">
        <v>130054390</v>
      </c>
      <c r="J1701">
        <v>51138342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397678953</v>
      </c>
      <c r="G1702">
        <v>198752400</v>
      </c>
      <c r="H1702">
        <v>256444415</v>
      </c>
      <c r="I1702">
        <v>138347851</v>
      </c>
      <c r="J1702">
        <v>127273263</v>
      </c>
      <c r="K1702">
        <v>139592243</v>
      </c>
      <c r="L1702">
        <v>266296085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275558881</v>
      </c>
      <c r="G1703">
        <v>108574016</v>
      </c>
      <c r="H1703">
        <v>102297172</v>
      </c>
      <c r="I1703">
        <v>35865027</v>
      </c>
      <c r="J1703">
        <v>12516283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344310098</v>
      </c>
      <c r="G1704">
        <v>172422704</v>
      </c>
      <c r="H1704">
        <v>115673063</v>
      </c>
      <c r="I1704">
        <v>62254779</v>
      </c>
      <c r="J1704">
        <v>135524785</v>
      </c>
      <c r="K1704">
        <v>3877800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245490867</v>
      </c>
      <c r="G1705">
        <v>219595232</v>
      </c>
      <c r="H1705">
        <v>109041338</v>
      </c>
      <c r="I1705">
        <v>44331270</v>
      </c>
      <c r="J1705">
        <v>31659766</v>
      </c>
      <c r="K1705">
        <v>13408371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80847943</v>
      </c>
      <c r="G1706">
        <v>52205276</v>
      </c>
      <c r="H1706">
        <v>34922689</v>
      </c>
      <c r="I1706">
        <v>31099769</v>
      </c>
      <c r="J1706">
        <v>58871583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340357957</v>
      </c>
      <c r="G1707">
        <v>82106631</v>
      </c>
      <c r="H1707">
        <v>23841025</v>
      </c>
      <c r="I1707">
        <v>16570313</v>
      </c>
      <c r="J1707">
        <v>125266968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364634816</v>
      </c>
      <c r="G1708">
        <v>54418093</v>
      </c>
      <c r="H1708">
        <v>32019210</v>
      </c>
      <c r="I1708">
        <v>47250803</v>
      </c>
      <c r="J1708">
        <v>3873768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3745836</v>
      </c>
      <c r="G1709">
        <v>442664</v>
      </c>
      <c r="H1709">
        <v>1161624</v>
      </c>
      <c r="I1709">
        <v>1412805</v>
      </c>
      <c r="J1709">
        <v>3801572</v>
      </c>
      <c r="K1709">
        <v>3993133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31445739</v>
      </c>
      <c r="G1710">
        <v>56159737</v>
      </c>
      <c r="H1710">
        <v>62827485</v>
      </c>
      <c r="I1710">
        <v>50412841</v>
      </c>
      <c r="J1710">
        <v>34306492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139787134</v>
      </c>
      <c r="G1711">
        <v>46844506</v>
      </c>
      <c r="H1711">
        <v>55273014</v>
      </c>
      <c r="I1711">
        <v>33507284</v>
      </c>
      <c r="J1711">
        <v>27502600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609483991</v>
      </c>
      <c r="G1712">
        <v>645368822</v>
      </c>
      <c r="H1712">
        <v>508267959</v>
      </c>
      <c r="I1712">
        <v>391888382</v>
      </c>
      <c r="J1712">
        <v>335431500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257192658</v>
      </c>
      <c r="G1713">
        <v>96666921</v>
      </c>
      <c r="H1713">
        <v>64240248</v>
      </c>
      <c r="I1713">
        <v>167208275</v>
      </c>
      <c r="J1713">
        <v>93653939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448044140</v>
      </c>
      <c r="G1714">
        <v>520158780</v>
      </c>
      <c r="H1714">
        <v>605180993</v>
      </c>
      <c r="I1714">
        <v>163244507</v>
      </c>
      <c r="J1714">
        <v>169476690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106647021</v>
      </c>
      <c r="G1715">
        <v>157654034</v>
      </c>
      <c r="H1715">
        <v>54267837</v>
      </c>
      <c r="I1715">
        <v>83921390</v>
      </c>
      <c r="J1715">
        <v>47175904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8983570</v>
      </c>
      <c r="G1716">
        <v>38585585</v>
      </c>
      <c r="H1716">
        <v>19416694</v>
      </c>
      <c r="I1716">
        <v>4374296</v>
      </c>
      <c r="J1716">
        <v>1377116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178806106</v>
      </c>
      <c r="G1717">
        <v>117745912</v>
      </c>
      <c r="H1717">
        <v>47210202</v>
      </c>
      <c r="I1717">
        <v>39944529</v>
      </c>
      <c r="J1717">
        <v>73229216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57492692</v>
      </c>
      <c r="G1718">
        <v>24028895</v>
      </c>
      <c r="H1718">
        <v>26308524</v>
      </c>
      <c r="I1718">
        <v>59936689</v>
      </c>
      <c r="J1718">
        <v>64161000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53655258</v>
      </c>
      <c r="G1719">
        <v>43399322</v>
      </c>
      <c r="H1719">
        <v>70377690</v>
      </c>
      <c r="I1719">
        <v>100712177</v>
      </c>
      <c r="J1719">
        <v>56738692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85702008</v>
      </c>
      <c r="G1720">
        <v>99206893</v>
      </c>
      <c r="H1720">
        <v>29365233</v>
      </c>
      <c r="I1720">
        <v>22172525</v>
      </c>
      <c r="J1720">
        <v>4592004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994597957</v>
      </c>
      <c r="G1721">
        <v>1003675055</v>
      </c>
      <c r="H1721">
        <v>211890730</v>
      </c>
      <c r="I1721">
        <v>107840829</v>
      </c>
      <c r="J1721">
        <v>167668308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73994734</v>
      </c>
      <c r="G1722">
        <v>50738788</v>
      </c>
      <c r="H1722">
        <v>59927295</v>
      </c>
      <c r="I1722">
        <v>55845613</v>
      </c>
      <c r="J1722">
        <v>84104427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36926906</v>
      </c>
      <c r="G1723">
        <v>48227874</v>
      </c>
      <c r="H1723">
        <v>83565615</v>
      </c>
      <c r="I1723">
        <v>8803699</v>
      </c>
      <c r="J1723">
        <v>12673713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318448410</v>
      </c>
      <c r="G1724">
        <v>111799567</v>
      </c>
      <c r="H1724">
        <v>94723510</v>
      </c>
      <c r="I1724">
        <v>165201125</v>
      </c>
      <c r="J1724">
        <v>96428454</v>
      </c>
      <c r="K1724">
        <v>38580826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642902116</v>
      </c>
      <c r="G1725">
        <v>487150198</v>
      </c>
      <c r="H1725">
        <v>129096285</v>
      </c>
      <c r="I1725">
        <v>110338117</v>
      </c>
      <c r="J1725">
        <v>50794141</v>
      </c>
      <c r="K1725">
        <v>26304613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154672091</v>
      </c>
      <c r="G1726">
        <v>68446003</v>
      </c>
      <c r="H1726">
        <v>43365437</v>
      </c>
      <c r="I1726">
        <v>47762761</v>
      </c>
      <c r="J1726">
        <v>6623936</v>
      </c>
      <c r="K1726">
        <v>9813980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219007105</v>
      </c>
      <c r="G1727">
        <v>6200619</v>
      </c>
      <c r="H1727">
        <v>931615</v>
      </c>
      <c r="I1727">
        <v>2411508</v>
      </c>
      <c r="J1727">
        <v>2113579</v>
      </c>
      <c r="K1727">
        <v>3024766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1903984795</v>
      </c>
      <c r="G1728">
        <v>314485862</v>
      </c>
      <c r="H1728">
        <v>263348726</v>
      </c>
      <c r="I1728">
        <v>823930759</v>
      </c>
      <c r="J1728">
        <v>206484840</v>
      </c>
      <c r="K1728">
        <v>48110148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317109272</v>
      </c>
      <c r="G1729">
        <v>163198641</v>
      </c>
      <c r="H1729">
        <v>140866395</v>
      </c>
      <c r="I1729">
        <v>87864538</v>
      </c>
      <c r="J1729">
        <v>225366906</v>
      </c>
      <c r="K1729">
        <v>88157874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123016450</v>
      </c>
      <c r="G1730">
        <v>66273509</v>
      </c>
      <c r="H1730">
        <v>243918748</v>
      </c>
      <c r="I1730">
        <v>195082197</v>
      </c>
      <c r="J1730">
        <v>47251012</v>
      </c>
      <c r="K1730">
        <v>19818287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153467707</v>
      </c>
      <c r="G1731">
        <v>439330000</v>
      </c>
      <c r="H1731">
        <v>21570192</v>
      </c>
      <c r="I1731">
        <v>17894430</v>
      </c>
      <c r="J1731">
        <v>57634932</v>
      </c>
      <c r="K1731">
        <v>4612576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869517949</v>
      </c>
      <c r="G1732">
        <v>1748944622</v>
      </c>
      <c r="H1732">
        <v>819998883</v>
      </c>
      <c r="I1732">
        <v>1042644682</v>
      </c>
      <c r="J1732">
        <v>1317060323</v>
      </c>
      <c r="K1732">
        <v>926352235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237970146</v>
      </c>
      <c r="G1733">
        <v>344533536</v>
      </c>
      <c r="H1733">
        <v>225570140</v>
      </c>
      <c r="I1733">
        <v>172785379</v>
      </c>
      <c r="J1733">
        <v>107584271</v>
      </c>
      <c r="K1733">
        <v>47996149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46387915</v>
      </c>
      <c r="G1734">
        <v>40120987</v>
      </c>
      <c r="H1734">
        <v>23044757</v>
      </c>
      <c r="I1734">
        <v>13662140</v>
      </c>
      <c r="J1734">
        <v>3639041</v>
      </c>
      <c r="K1734">
        <v>2207910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496530686</v>
      </c>
      <c r="G1735">
        <v>251789688</v>
      </c>
      <c r="H1735">
        <v>44915674</v>
      </c>
      <c r="I1735">
        <v>31294428</v>
      </c>
      <c r="J1735">
        <v>18325750</v>
      </c>
      <c r="K1735">
        <v>59818910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9209826</v>
      </c>
      <c r="G1736">
        <v>7293108</v>
      </c>
      <c r="H1736">
        <v>9411717</v>
      </c>
      <c r="I1736">
        <v>20782425</v>
      </c>
      <c r="J1736">
        <v>15208920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283322253</v>
      </c>
      <c r="G1737">
        <v>128435554</v>
      </c>
      <c r="H1737">
        <v>124825219</v>
      </c>
      <c r="I1737">
        <v>22751634</v>
      </c>
      <c r="J1737">
        <v>37390318</v>
      </c>
      <c r="K1737">
        <v>25117359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89579987</v>
      </c>
      <c r="G1738">
        <v>26223647</v>
      </c>
      <c r="H1738">
        <v>21235703</v>
      </c>
      <c r="I1738">
        <v>24903746</v>
      </c>
      <c r="J1738">
        <v>28225979</v>
      </c>
      <c r="K1738">
        <v>31807640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140073659</v>
      </c>
      <c r="G1739">
        <v>40019352</v>
      </c>
      <c r="H1739">
        <v>50324875</v>
      </c>
      <c r="I1739">
        <v>56363519</v>
      </c>
      <c r="J1739">
        <v>40155166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31912546</v>
      </c>
      <c r="G1740">
        <v>21702855</v>
      </c>
      <c r="H1740">
        <v>20922065</v>
      </c>
      <c r="I1740">
        <v>7886506</v>
      </c>
      <c r="J1740">
        <v>11616635</v>
      </c>
      <c r="K1740">
        <v>8038250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241116408</v>
      </c>
      <c r="G1741">
        <v>104102739</v>
      </c>
      <c r="H1741">
        <v>42142815</v>
      </c>
      <c r="I1741">
        <v>14143631</v>
      </c>
      <c r="J1741">
        <v>39342904</v>
      </c>
      <c r="K1741">
        <v>7372594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381490316</v>
      </c>
      <c r="G1742">
        <v>276559361</v>
      </c>
      <c r="H1742">
        <v>60777160</v>
      </c>
      <c r="I1742">
        <v>20988795</v>
      </c>
      <c r="J1742">
        <v>9314780</v>
      </c>
      <c r="K1742">
        <v>46090066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236033333</v>
      </c>
      <c r="G1743">
        <v>91505645</v>
      </c>
      <c r="H1743">
        <v>42619891</v>
      </c>
      <c r="I1743">
        <v>29066070</v>
      </c>
      <c r="J1743">
        <v>21964272</v>
      </c>
      <c r="K1743">
        <v>20470929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270049147</v>
      </c>
      <c r="G1744">
        <v>135944919</v>
      </c>
      <c r="H1744">
        <v>78589869</v>
      </c>
      <c r="I1744">
        <v>59922911</v>
      </c>
      <c r="J1744">
        <v>38629834</v>
      </c>
      <c r="K1744">
        <v>14263563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282513070</v>
      </c>
      <c r="G1745">
        <v>127520025</v>
      </c>
      <c r="H1745">
        <v>126845046</v>
      </c>
      <c r="I1745">
        <v>95239423</v>
      </c>
      <c r="J1745">
        <v>48917776</v>
      </c>
      <c r="K1745">
        <v>31656856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215281074</v>
      </c>
      <c r="G1746">
        <v>185965849</v>
      </c>
      <c r="H1746">
        <v>61230393</v>
      </c>
      <c r="I1746">
        <v>39013484</v>
      </c>
      <c r="J1746">
        <v>49889481</v>
      </c>
      <c r="K1746">
        <v>14617333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278920627</v>
      </c>
      <c r="G1747">
        <v>250887899</v>
      </c>
      <c r="H1747">
        <v>55173752</v>
      </c>
      <c r="I1747">
        <v>26476587</v>
      </c>
      <c r="J1747">
        <v>12496716</v>
      </c>
      <c r="K1747">
        <v>9789328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88672635</v>
      </c>
      <c r="G1748">
        <v>49331881</v>
      </c>
      <c r="H1748">
        <v>57553100</v>
      </c>
      <c r="I1748">
        <v>61585248</v>
      </c>
      <c r="J1748">
        <v>89791279</v>
      </c>
      <c r="K1748">
        <v>56329414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124001867</v>
      </c>
      <c r="G1749">
        <v>103273583</v>
      </c>
      <c r="H1749">
        <v>51121873</v>
      </c>
      <c r="I1749">
        <v>60897357</v>
      </c>
      <c r="J1749">
        <v>30823861</v>
      </c>
      <c r="K1749">
        <v>37813223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164748647</v>
      </c>
      <c r="G1750">
        <v>162108849</v>
      </c>
      <c r="H1750">
        <v>53472618</v>
      </c>
      <c r="I1750">
        <v>48774657</v>
      </c>
      <c r="J1750">
        <v>53433947</v>
      </c>
      <c r="K1750">
        <v>35832362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82250245</v>
      </c>
      <c r="G1751">
        <v>247508786</v>
      </c>
      <c r="H1751">
        <v>8992592</v>
      </c>
      <c r="I1751">
        <v>14451856</v>
      </c>
      <c r="J1751">
        <v>7394192</v>
      </c>
      <c r="K1751">
        <v>3891400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43409453</v>
      </c>
      <c r="G1752">
        <v>42500803</v>
      </c>
      <c r="H1752">
        <v>140716894</v>
      </c>
      <c r="I1752">
        <v>819347677</v>
      </c>
      <c r="J1752">
        <v>111766069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611032121</v>
      </c>
      <c r="G1753">
        <v>162559526</v>
      </c>
      <c r="H1753">
        <v>184958247</v>
      </c>
      <c r="I1753">
        <v>276435787</v>
      </c>
      <c r="J1753">
        <v>216089274</v>
      </c>
      <c r="K1753">
        <v>50269997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740151436</v>
      </c>
      <c r="G1754">
        <v>318955256</v>
      </c>
      <c r="H1754">
        <v>417819428</v>
      </c>
      <c r="I1754">
        <v>727036258</v>
      </c>
      <c r="J1754">
        <v>590074565</v>
      </c>
      <c r="K1754">
        <v>232604800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191757516</v>
      </c>
      <c r="G1755">
        <v>92557205</v>
      </c>
      <c r="H1755">
        <v>22099532</v>
      </c>
      <c r="I1755">
        <v>4236842</v>
      </c>
      <c r="J1755">
        <v>15827256</v>
      </c>
      <c r="K1755">
        <v>2784566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4216840</v>
      </c>
      <c r="G1756">
        <v>2625809</v>
      </c>
      <c r="H1756">
        <v>2644179</v>
      </c>
      <c r="I1756">
        <v>2799004</v>
      </c>
      <c r="J1756">
        <v>1148449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91353512</v>
      </c>
      <c r="G1757">
        <v>38315734</v>
      </c>
      <c r="H1757">
        <v>22180638</v>
      </c>
      <c r="I1757">
        <v>3401523</v>
      </c>
      <c r="J1757">
        <v>6005429</v>
      </c>
      <c r="K1757">
        <v>7831177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89072834</v>
      </c>
      <c r="G1758">
        <v>167066197</v>
      </c>
      <c r="H1758">
        <v>45655018</v>
      </c>
      <c r="I1758">
        <v>2512496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132238156</v>
      </c>
      <c r="G1759">
        <v>111801666</v>
      </c>
      <c r="H1759">
        <v>26720501</v>
      </c>
      <c r="I1759">
        <v>37373283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21823313</v>
      </c>
      <c r="G1760">
        <v>23079594</v>
      </c>
      <c r="H1760">
        <v>18773783</v>
      </c>
      <c r="I1760">
        <v>21367846</v>
      </c>
      <c r="J1760">
        <v>19456534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311217027</v>
      </c>
      <c r="G1761">
        <v>118730329</v>
      </c>
      <c r="H1761">
        <v>141610639</v>
      </c>
      <c r="I1761">
        <v>71805500</v>
      </c>
      <c r="J1761">
        <v>31533113</v>
      </c>
      <c r="K1761">
        <v>27619361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183748474</v>
      </c>
      <c r="G1762">
        <v>89235232</v>
      </c>
      <c r="H1762">
        <v>100269311</v>
      </c>
      <c r="I1762">
        <v>27211002</v>
      </c>
      <c r="J1762">
        <v>71972832</v>
      </c>
      <c r="K1762">
        <v>48579149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187267860</v>
      </c>
      <c r="G1763">
        <v>56164416</v>
      </c>
      <c r="H1763">
        <v>26557982</v>
      </c>
      <c r="I1763">
        <v>7512488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366601850</v>
      </c>
      <c r="G1764">
        <v>188478602</v>
      </c>
      <c r="H1764">
        <v>148953171</v>
      </c>
      <c r="I1764">
        <v>119573151</v>
      </c>
      <c r="J1764">
        <v>117292690</v>
      </c>
      <c r="K1764">
        <v>108964366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77481207</v>
      </c>
      <c r="G1765">
        <v>3252378</v>
      </c>
      <c r="H1765">
        <v>25586919</v>
      </c>
      <c r="I1765">
        <v>934798</v>
      </c>
      <c r="J1765">
        <v>1260963</v>
      </c>
      <c r="K1765">
        <v>1741511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15291958</v>
      </c>
      <c r="G1766">
        <v>15571348</v>
      </c>
      <c r="H1766">
        <v>56992184</v>
      </c>
      <c r="I1766">
        <v>87693962</v>
      </c>
      <c r="J1766">
        <v>55044623</v>
      </c>
      <c r="K1766">
        <v>16912909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66528207</v>
      </c>
      <c r="G1767">
        <v>8965742</v>
      </c>
      <c r="H1767">
        <v>1572345</v>
      </c>
      <c r="I1767">
        <v>1059482</v>
      </c>
      <c r="J1767">
        <v>14343544</v>
      </c>
      <c r="K1767">
        <v>2030729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205823790</v>
      </c>
      <c r="G1768">
        <v>101326582</v>
      </c>
      <c r="H1768">
        <v>92359031</v>
      </c>
      <c r="I1768">
        <v>101453926</v>
      </c>
      <c r="J1768">
        <v>74100789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44467372</v>
      </c>
      <c r="G1769">
        <v>6131327</v>
      </c>
      <c r="H1769">
        <v>3078968</v>
      </c>
      <c r="I1769">
        <v>8239036</v>
      </c>
      <c r="J1769">
        <v>1510553</v>
      </c>
      <c r="K1769">
        <v>7640215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217509850</v>
      </c>
      <c r="G1770">
        <v>130618726</v>
      </c>
      <c r="H1770">
        <v>185187032</v>
      </c>
      <c r="I1770">
        <v>224621852</v>
      </c>
      <c r="J1770">
        <v>169210136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458236897</v>
      </c>
      <c r="G1771">
        <v>145631784</v>
      </c>
      <c r="H1771">
        <v>91444850</v>
      </c>
      <c r="I1771">
        <v>33081926</v>
      </c>
      <c r="J1771">
        <v>12149133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1474674547</v>
      </c>
      <c r="G1772">
        <v>763112876</v>
      </c>
      <c r="H1772">
        <v>511139681</v>
      </c>
      <c r="I1772">
        <v>410084665</v>
      </c>
      <c r="J1772">
        <v>995090756</v>
      </c>
      <c r="K1772">
        <v>323343584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573155025</v>
      </c>
      <c r="G1773">
        <v>74971779</v>
      </c>
      <c r="H1773">
        <v>35926829</v>
      </c>
      <c r="I1773">
        <v>13689677</v>
      </c>
      <c r="J1773">
        <v>23067835</v>
      </c>
      <c r="K1773">
        <v>13788188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20515421</v>
      </c>
      <c r="G1774">
        <v>11804075</v>
      </c>
      <c r="H1774">
        <v>24488020</v>
      </c>
      <c r="I1774">
        <v>17371037</v>
      </c>
      <c r="J1774">
        <v>48059868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398862239</v>
      </c>
      <c r="G1775">
        <v>172269811</v>
      </c>
      <c r="H1775">
        <v>88484699</v>
      </c>
      <c r="I1775">
        <v>42002823</v>
      </c>
      <c r="J1775">
        <v>69048283</v>
      </c>
      <c r="K1775">
        <v>21180758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35885724</v>
      </c>
      <c r="G1776">
        <v>23030373</v>
      </c>
      <c r="H1776">
        <v>8326633</v>
      </c>
      <c r="I1776">
        <v>7204916</v>
      </c>
      <c r="J1776">
        <v>4138563</v>
      </c>
      <c r="K1776">
        <v>9604654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106423924</v>
      </c>
      <c r="G1777">
        <v>31230055</v>
      </c>
      <c r="H1777">
        <v>23411069</v>
      </c>
      <c r="I1777">
        <v>7357064</v>
      </c>
      <c r="J1777">
        <v>3782945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144087920</v>
      </c>
      <c r="G1778">
        <v>50511755</v>
      </c>
      <c r="H1778">
        <v>39725995</v>
      </c>
      <c r="I1778">
        <v>36403780</v>
      </c>
      <c r="J1778">
        <v>9814750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149651051</v>
      </c>
      <c r="G1779">
        <v>6310246</v>
      </c>
      <c r="H1779">
        <v>14374680</v>
      </c>
      <c r="I1779">
        <v>5565720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199637226</v>
      </c>
      <c r="G1780">
        <v>40080094</v>
      </c>
      <c r="H1780">
        <v>9262109</v>
      </c>
      <c r="I1780">
        <v>18442447</v>
      </c>
      <c r="J1780">
        <v>6707238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233355949</v>
      </c>
      <c r="G1781">
        <v>111283537</v>
      </c>
      <c r="H1781">
        <v>276387801</v>
      </c>
      <c r="I1781">
        <v>197484032</v>
      </c>
      <c r="J1781">
        <v>73339173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168536201</v>
      </c>
      <c r="G1782">
        <v>83909937</v>
      </c>
      <c r="H1782">
        <v>47075956</v>
      </c>
      <c r="I1782">
        <v>35745660</v>
      </c>
      <c r="J1782">
        <v>22709100</v>
      </c>
      <c r="K1782">
        <v>17850587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38373702</v>
      </c>
      <c r="G1783">
        <v>6371253</v>
      </c>
      <c r="H1783">
        <v>989877</v>
      </c>
      <c r="I1783">
        <v>1022991</v>
      </c>
      <c r="J1783">
        <v>1417495</v>
      </c>
      <c r="K1783">
        <v>534456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297219298</v>
      </c>
      <c r="G1784">
        <v>375060379</v>
      </c>
      <c r="H1784">
        <v>237500483</v>
      </c>
      <c r="I1784">
        <v>80375683</v>
      </c>
      <c r="J1784">
        <v>36259913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5945483</v>
      </c>
      <c r="G1785">
        <v>20426642</v>
      </c>
      <c r="H1785">
        <v>10670421</v>
      </c>
      <c r="I1785">
        <v>12399126</v>
      </c>
      <c r="J1785">
        <v>11389714</v>
      </c>
      <c r="K1785">
        <v>1618426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63841019</v>
      </c>
      <c r="G1786">
        <v>65614598</v>
      </c>
      <c r="H1786">
        <v>4565795</v>
      </c>
      <c r="I1786">
        <v>3246574</v>
      </c>
      <c r="J1786">
        <v>679188</v>
      </c>
      <c r="K1786">
        <v>463076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59597902</v>
      </c>
      <c r="G1787">
        <v>355449882</v>
      </c>
      <c r="H1787">
        <v>10165875</v>
      </c>
      <c r="I1787">
        <v>14731164</v>
      </c>
      <c r="J1787">
        <v>2052348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273782062</v>
      </c>
      <c r="G1788">
        <v>12571413</v>
      </c>
      <c r="H1788">
        <v>35218698</v>
      </c>
      <c r="I1788">
        <v>11340837</v>
      </c>
      <c r="J1788">
        <v>1558104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91662079</v>
      </c>
      <c r="G1789">
        <v>30451091</v>
      </c>
      <c r="H1789">
        <v>79690593</v>
      </c>
      <c r="I1789">
        <v>60560177</v>
      </c>
      <c r="J1789">
        <v>36620400</v>
      </c>
      <c r="K1789">
        <v>3282645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203635078</v>
      </c>
      <c r="G1790">
        <v>340082759</v>
      </c>
      <c r="H1790">
        <v>65179583</v>
      </c>
      <c r="I1790">
        <v>30285718</v>
      </c>
      <c r="J1790">
        <v>41291244</v>
      </c>
      <c r="K1790">
        <v>46705606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270726858</v>
      </c>
      <c r="G1791">
        <v>150953578</v>
      </c>
      <c r="H1791">
        <v>165439536</v>
      </c>
      <c r="I1791">
        <v>166729334</v>
      </c>
      <c r="J1791">
        <v>157194933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170533077</v>
      </c>
      <c r="G1792">
        <v>109396308</v>
      </c>
      <c r="H1792">
        <v>28944105</v>
      </c>
      <c r="I1792">
        <v>10992393</v>
      </c>
      <c r="J1792">
        <v>6229679</v>
      </c>
      <c r="K1792">
        <v>3969453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173428845</v>
      </c>
      <c r="G1793">
        <v>33098396</v>
      </c>
      <c r="H1793">
        <v>23273228</v>
      </c>
      <c r="I1793">
        <v>12340373</v>
      </c>
      <c r="J1793">
        <v>23159790</v>
      </c>
      <c r="K1793">
        <v>16205883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14082810</v>
      </c>
      <c r="G1794">
        <v>18555187</v>
      </c>
      <c r="H1794">
        <v>51771928</v>
      </c>
      <c r="I1794">
        <v>146550122</v>
      </c>
      <c r="J1794">
        <v>106491124</v>
      </c>
      <c r="K1794">
        <v>21857552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3142772</v>
      </c>
      <c r="G1795">
        <v>5004269</v>
      </c>
      <c r="H1795">
        <v>47576019</v>
      </c>
      <c r="I1795">
        <v>3464635</v>
      </c>
      <c r="J1795">
        <v>1129665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27208263</v>
      </c>
      <c r="G1796">
        <v>30638944</v>
      </c>
      <c r="H1796">
        <v>47680474</v>
      </c>
      <c r="I1796">
        <v>25268613</v>
      </c>
      <c r="J1796">
        <v>4580381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143262771</v>
      </c>
      <c r="G1797">
        <v>56712015</v>
      </c>
      <c r="H1797">
        <v>92661347</v>
      </c>
      <c r="I1797">
        <v>32813262</v>
      </c>
      <c r="J1797">
        <v>38069726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45732429</v>
      </c>
      <c r="G1798">
        <v>16682573</v>
      </c>
      <c r="H1798">
        <v>8097332</v>
      </c>
      <c r="I1798">
        <v>5799758</v>
      </c>
      <c r="J1798">
        <v>4247243</v>
      </c>
      <c r="K1798">
        <v>13616371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58130814</v>
      </c>
      <c r="G1799">
        <v>145685436</v>
      </c>
      <c r="H1799">
        <v>26427293</v>
      </c>
      <c r="I1799">
        <v>4356607</v>
      </c>
      <c r="J1799">
        <v>1783819</v>
      </c>
      <c r="K1799">
        <v>8501093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268955182</v>
      </c>
      <c r="G1800">
        <v>286943741</v>
      </c>
      <c r="H1800">
        <v>106518273</v>
      </c>
      <c r="I1800">
        <v>164557667</v>
      </c>
      <c r="J1800">
        <v>221211497</v>
      </c>
      <c r="K1800">
        <v>103461724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188164386</v>
      </c>
      <c r="G1801">
        <v>163562792</v>
      </c>
      <c r="H1801">
        <v>104089390</v>
      </c>
      <c r="I1801">
        <v>78803216</v>
      </c>
      <c r="J1801">
        <v>103442457</v>
      </c>
      <c r="K1801">
        <v>115704222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263259444</v>
      </c>
      <c r="G1802">
        <v>263563754</v>
      </c>
      <c r="H1802">
        <v>175990512</v>
      </c>
      <c r="I1802">
        <v>368143320</v>
      </c>
      <c r="J1802">
        <v>110703057</v>
      </c>
      <c r="K1802">
        <v>66064613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37843957</v>
      </c>
      <c r="G1803">
        <v>37539951</v>
      </c>
      <c r="H1803">
        <v>17174085</v>
      </c>
      <c r="I1803">
        <v>22503768</v>
      </c>
      <c r="J1803">
        <v>83390384</v>
      </c>
      <c r="K1803">
        <v>18822967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305390674</v>
      </c>
      <c r="G1804">
        <v>122806425</v>
      </c>
      <c r="H1804">
        <v>237286967</v>
      </c>
      <c r="I1804">
        <v>145990463</v>
      </c>
      <c r="J1804">
        <v>62685284</v>
      </c>
      <c r="K1804">
        <v>90438877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224418281</v>
      </c>
      <c r="G1805">
        <v>133632645</v>
      </c>
      <c r="H1805">
        <v>78584037</v>
      </c>
      <c r="I1805">
        <v>19385171</v>
      </c>
      <c r="J1805">
        <v>30588941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78574372</v>
      </c>
      <c r="G1806">
        <v>35743293</v>
      </c>
      <c r="H1806">
        <v>18727633</v>
      </c>
      <c r="I1806">
        <v>24839446</v>
      </c>
      <c r="J1806">
        <v>17833613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261960204</v>
      </c>
      <c r="G1807">
        <v>152542501</v>
      </c>
      <c r="H1807">
        <v>19881642</v>
      </c>
      <c r="I1807">
        <v>32132788</v>
      </c>
      <c r="J1807">
        <v>18820724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511689220</v>
      </c>
      <c r="G1808">
        <v>281057065</v>
      </c>
      <c r="H1808">
        <v>155504670</v>
      </c>
      <c r="I1808">
        <v>238861544</v>
      </c>
      <c r="J1808">
        <v>253446130</v>
      </c>
      <c r="K1808">
        <v>172029204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59195325</v>
      </c>
      <c r="G1809">
        <v>22323752</v>
      </c>
      <c r="H1809">
        <v>13310040</v>
      </c>
      <c r="I1809">
        <v>10243426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158449377</v>
      </c>
      <c r="G1810">
        <v>112781700</v>
      </c>
      <c r="H1810">
        <v>180044655</v>
      </c>
      <c r="I1810">
        <v>98874521</v>
      </c>
      <c r="J1810">
        <v>76254511</v>
      </c>
      <c r="K1810">
        <v>44323349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10017443</v>
      </c>
      <c r="G1811">
        <v>4512371</v>
      </c>
      <c r="H1811">
        <v>2691377</v>
      </c>
      <c r="I1811">
        <v>9215444</v>
      </c>
      <c r="J1811">
        <v>2200531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52401747</v>
      </c>
      <c r="G1812">
        <v>31788197</v>
      </c>
      <c r="H1812">
        <v>21568281</v>
      </c>
      <c r="I1812">
        <v>11464569</v>
      </c>
      <c r="J1812">
        <v>6471126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148845815</v>
      </c>
      <c r="G1813">
        <v>55277441</v>
      </c>
      <c r="H1813">
        <v>63210239</v>
      </c>
      <c r="I1813">
        <v>52573553</v>
      </c>
      <c r="J1813">
        <v>29504615</v>
      </c>
      <c r="K1813">
        <v>58569198</v>
      </c>
      <c r="L1813">
        <v>6277600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7043618</v>
      </c>
      <c r="G1814">
        <v>2431072</v>
      </c>
      <c r="H1814">
        <v>4126427</v>
      </c>
      <c r="I1814">
        <v>1272487</v>
      </c>
      <c r="J1814">
        <v>1287178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21727766</v>
      </c>
      <c r="G1815">
        <v>7941509</v>
      </c>
      <c r="H1815">
        <v>35852805</v>
      </c>
      <c r="I1815">
        <v>32935387</v>
      </c>
      <c r="J1815">
        <v>27892993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28717253</v>
      </c>
      <c r="G1816">
        <v>5081867</v>
      </c>
      <c r="H1816">
        <v>6102690</v>
      </c>
      <c r="I1816">
        <v>4359878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278616700</v>
      </c>
      <c r="G1817">
        <v>127562749</v>
      </c>
      <c r="H1817">
        <v>73145196</v>
      </c>
      <c r="I1817">
        <v>64234556</v>
      </c>
      <c r="J1817">
        <v>84535396</v>
      </c>
      <c r="K1817">
        <v>13950563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64221254</v>
      </c>
      <c r="G1818">
        <v>51959208</v>
      </c>
      <c r="H1818">
        <v>30844190</v>
      </c>
      <c r="I1818">
        <v>31366052</v>
      </c>
      <c r="J1818">
        <v>35146838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1758011</v>
      </c>
      <c r="G1819">
        <v>3092706</v>
      </c>
      <c r="H1819">
        <v>1995696</v>
      </c>
      <c r="I1819">
        <v>3130126</v>
      </c>
      <c r="J1819">
        <v>1550816</v>
      </c>
      <c r="K1819">
        <v>1898691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341072288</v>
      </c>
      <c r="G1820">
        <v>792721872</v>
      </c>
      <c r="H1820">
        <v>5823038</v>
      </c>
      <c r="I1820">
        <v>8014831</v>
      </c>
      <c r="J1820">
        <v>6465734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287850542</v>
      </c>
      <c r="G1821">
        <v>188675308</v>
      </c>
      <c r="H1821">
        <v>163640699</v>
      </c>
      <c r="I1821">
        <v>153258801</v>
      </c>
      <c r="J1821">
        <v>216147696</v>
      </c>
      <c r="K1821">
        <v>168969693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172141906</v>
      </c>
      <c r="G1822">
        <v>20791356</v>
      </c>
      <c r="H1822">
        <v>2348855</v>
      </c>
      <c r="I1822">
        <v>2371934</v>
      </c>
      <c r="J1822">
        <v>1047690</v>
      </c>
      <c r="K1822">
        <v>924172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8246596</v>
      </c>
      <c r="G1823">
        <v>8449156</v>
      </c>
      <c r="H1823">
        <v>2362903</v>
      </c>
      <c r="I1823">
        <v>5631596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1323753749</v>
      </c>
      <c r="G1824">
        <v>1177519839</v>
      </c>
      <c r="H1824">
        <v>904841678</v>
      </c>
      <c r="I1824">
        <v>970186770</v>
      </c>
      <c r="J1824">
        <v>674095999</v>
      </c>
      <c r="K1824">
        <v>285030778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106539481</v>
      </c>
      <c r="G1825">
        <v>71064660</v>
      </c>
      <c r="H1825">
        <v>132944540</v>
      </c>
      <c r="I1825">
        <v>225589733</v>
      </c>
      <c r="J1825">
        <v>125403557</v>
      </c>
      <c r="K1825">
        <v>61374317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146638408</v>
      </c>
      <c r="G1826">
        <v>162217348</v>
      </c>
      <c r="H1826">
        <v>156791955</v>
      </c>
      <c r="I1826">
        <v>83673634</v>
      </c>
      <c r="J1826">
        <v>63305119</v>
      </c>
      <c r="K1826">
        <v>66396464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11164376</v>
      </c>
      <c r="G1827">
        <v>5617675</v>
      </c>
      <c r="H1827">
        <v>5367243</v>
      </c>
      <c r="I1827">
        <v>7738372</v>
      </c>
      <c r="J1827">
        <v>10151422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287685739</v>
      </c>
      <c r="G1828">
        <v>71162640</v>
      </c>
      <c r="H1828">
        <v>20568999</v>
      </c>
      <c r="I1828">
        <v>35428070</v>
      </c>
      <c r="J1828">
        <v>9370818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135209745</v>
      </c>
      <c r="G1829">
        <v>96557898</v>
      </c>
      <c r="H1829">
        <v>28859909</v>
      </c>
      <c r="I1829">
        <v>21817678</v>
      </c>
      <c r="J1829">
        <v>12188390</v>
      </c>
      <c r="K1829">
        <v>9167278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477287531</v>
      </c>
      <c r="G1830">
        <v>189183181</v>
      </c>
      <c r="H1830">
        <v>150589017</v>
      </c>
      <c r="I1830">
        <v>64128215</v>
      </c>
      <c r="J1830">
        <v>153710343</v>
      </c>
      <c r="K1830">
        <v>83614280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371980556</v>
      </c>
      <c r="G1831">
        <v>188965770</v>
      </c>
      <c r="H1831">
        <v>53572113</v>
      </c>
      <c r="I1831">
        <v>40238811</v>
      </c>
      <c r="J1831">
        <v>55724312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305013309</v>
      </c>
      <c r="G1832">
        <v>256393139</v>
      </c>
      <c r="H1832">
        <v>371606181</v>
      </c>
      <c r="I1832">
        <v>51247701</v>
      </c>
      <c r="J1832">
        <v>165452924</v>
      </c>
      <c r="K1832">
        <v>76463957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204685718</v>
      </c>
      <c r="G1833">
        <v>88990592</v>
      </c>
      <c r="H1833">
        <v>168397939</v>
      </c>
      <c r="I1833">
        <v>69333186</v>
      </c>
      <c r="J1833">
        <v>26977039</v>
      </c>
      <c r="K1833">
        <v>14501531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410098890</v>
      </c>
      <c r="G1834">
        <v>197167781</v>
      </c>
      <c r="H1834">
        <v>216800109</v>
      </c>
      <c r="I1834">
        <v>59440382</v>
      </c>
      <c r="J1834">
        <v>124035390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147838589</v>
      </c>
      <c r="G1835">
        <v>160765120</v>
      </c>
      <c r="H1835">
        <v>131754432</v>
      </c>
      <c r="I1835">
        <v>49642128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41378350</v>
      </c>
      <c r="G1836">
        <v>124599848</v>
      </c>
      <c r="H1836">
        <v>147454175</v>
      </c>
      <c r="I1836">
        <v>110708878</v>
      </c>
      <c r="J1836">
        <v>83741214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228307399</v>
      </c>
      <c r="G1837">
        <v>79239314</v>
      </c>
      <c r="H1837">
        <v>23023336</v>
      </c>
      <c r="I1837">
        <v>7939389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212037001</v>
      </c>
      <c r="G1838">
        <v>38474651</v>
      </c>
      <c r="H1838">
        <v>13939125</v>
      </c>
      <c r="I1838">
        <v>6446228</v>
      </c>
      <c r="J1838">
        <v>13500622</v>
      </c>
      <c r="K1838">
        <v>1723170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59291304</v>
      </c>
      <c r="G1839">
        <v>11876265</v>
      </c>
      <c r="H1839">
        <v>47435532</v>
      </c>
      <c r="I1839">
        <v>39874192</v>
      </c>
      <c r="J1839">
        <v>33285745</v>
      </c>
      <c r="K1839">
        <v>53333647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107658596</v>
      </c>
      <c r="G1840">
        <v>56766561</v>
      </c>
      <c r="H1840">
        <v>44644044</v>
      </c>
      <c r="I1840">
        <v>6420100</v>
      </c>
      <c r="J1840">
        <v>2209691</v>
      </c>
      <c r="K1840">
        <v>7287187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1206936744</v>
      </c>
      <c r="G1841">
        <v>1012872858</v>
      </c>
      <c r="H1841">
        <v>398211713</v>
      </c>
      <c r="I1841">
        <v>805784919</v>
      </c>
      <c r="J1841">
        <v>247354933</v>
      </c>
      <c r="K1841">
        <v>249296099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57660908</v>
      </c>
      <c r="G1842">
        <v>70828983</v>
      </c>
      <c r="H1842">
        <v>68979050</v>
      </c>
      <c r="I1842">
        <v>76469573</v>
      </c>
      <c r="J1842">
        <v>14289761</v>
      </c>
      <c r="K1842">
        <v>1349064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11019239</v>
      </c>
      <c r="G1843">
        <v>4930251</v>
      </c>
      <c r="H1843">
        <v>3415187</v>
      </c>
      <c r="I1843">
        <v>3137638</v>
      </c>
      <c r="J1843">
        <v>4907511</v>
      </c>
      <c r="K1843">
        <v>2680507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112411851</v>
      </c>
      <c r="G1844">
        <v>49586341</v>
      </c>
      <c r="H1844">
        <v>28941650</v>
      </c>
      <c r="I1844">
        <v>53584271</v>
      </c>
      <c r="J1844">
        <v>37514690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65887265</v>
      </c>
      <c r="G1845">
        <v>47674648</v>
      </c>
      <c r="H1845">
        <v>38095696</v>
      </c>
      <c r="I1845">
        <v>26911660</v>
      </c>
      <c r="J1845">
        <v>14062553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27606557</v>
      </c>
      <c r="G1846">
        <v>17924052</v>
      </c>
      <c r="H1846">
        <v>25116032</v>
      </c>
      <c r="I1846">
        <v>15514243</v>
      </c>
      <c r="J1846">
        <v>26262094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29616391</v>
      </c>
      <c r="G1847">
        <v>16740933</v>
      </c>
      <c r="H1847">
        <v>35726790</v>
      </c>
      <c r="I1847">
        <v>66545895</v>
      </c>
      <c r="J1847">
        <v>37566625</v>
      </c>
      <c r="K1847">
        <v>33691474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909662061</v>
      </c>
      <c r="G1848">
        <v>355270678</v>
      </c>
      <c r="H1848">
        <v>89539490</v>
      </c>
      <c r="I1848">
        <v>112473816</v>
      </c>
      <c r="J1848">
        <v>83702877</v>
      </c>
      <c r="K1848">
        <v>36581418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73050860</v>
      </c>
      <c r="G1849">
        <v>57362053</v>
      </c>
      <c r="H1849">
        <v>25060604</v>
      </c>
      <c r="I1849">
        <v>18124891</v>
      </c>
      <c r="J1849">
        <v>23625483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23854789</v>
      </c>
      <c r="G1850">
        <v>11897572</v>
      </c>
      <c r="H1850">
        <v>7497750</v>
      </c>
      <c r="I1850">
        <v>18372359</v>
      </c>
      <c r="J1850">
        <v>14689480</v>
      </c>
      <c r="K1850">
        <v>3198935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439250395</v>
      </c>
      <c r="G1851">
        <v>989434705</v>
      </c>
      <c r="H1851">
        <v>49575917</v>
      </c>
      <c r="I1851">
        <v>60975593</v>
      </c>
      <c r="J1851">
        <v>15131141</v>
      </c>
      <c r="K1851">
        <v>10936655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39574104</v>
      </c>
      <c r="G1852">
        <v>5248996</v>
      </c>
      <c r="H1852">
        <v>13992664</v>
      </c>
      <c r="I1852">
        <v>7167078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12115446</v>
      </c>
      <c r="G1853">
        <v>1503290</v>
      </c>
      <c r="H1853">
        <v>10402105</v>
      </c>
      <c r="I1853">
        <v>547726</v>
      </c>
      <c r="J1853">
        <v>862291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25750056</v>
      </c>
      <c r="G1854">
        <v>9214459</v>
      </c>
      <c r="H1854">
        <v>1140299</v>
      </c>
      <c r="I1854">
        <v>455218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16471898</v>
      </c>
      <c r="G1855">
        <v>16415541</v>
      </c>
      <c r="H1855">
        <v>18068216</v>
      </c>
      <c r="I1855">
        <v>4763320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42400394</v>
      </c>
      <c r="G1856">
        <v>14301385</v>
      </c>
      <c r="H1856">
        <v>750191</v>
      </c>
      <c r="I1856">
        <v>8494272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77892818</v>
      </c>
      <c r="G1857">
        <v>253267828</v>
      </c>
      <c r="H1857">
        <v>74805751</v>
      </c>
      <c r="I1857">
        <v>317797757</v>
      </c>
      <c r="J1857">
        <v>160828678</v>
      </c>
      <c r="K1857">
        <v>119217397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221261035</v>
      </c>
      <c r="G1858">
        <v>32475952</v>
      </c>
      <c r="H1858">
        <v>33107449</v>
      </c>
      <c r="I1858">
        <v>75702828</v>
      </c>
      <c r="J1858">
        <v>32599148</v>
      </c>
      <c r="K1858">
        <v>34768441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113382755</v>
      </c>
      <c r="G1859">
        <v>9104627</v>
      </c>
      <c r="H1859">
        <v>6237403</v>
      </c>
      <c r="I1859">
        <v>11656525</v>
      </c>
      <c r="J1859">
        <v>9065014</v>
      </c>
      <c r="K1859">
        <v>49429010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901774623</v>
      </c>
      <c r="G1860">
        <v>580470475</v>
      </c>
      <c r="H1860">
        <v>862263944</v>
      </c>
      <c r="I1860">
        <v>557372244</v>
      </c>
      <c r="J1860">
        <v>333926197</v>
      </c>
      <c r="K1860">
        <v>199789218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220576923</v>
      </c>
      <c r="G1861">
        <v>40057830</v>
      </c>
      <c r="H1861">
        <v>76933257</v>
      </c>
      <c r="I1861">
        <v>74216427</v>
      </c>
      <c r="J1861">
        <v>98639805</v>
      </c>
      <c r="K1861">
        <v>46605552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55536670</v>
      </c>
      <c r="G1862">
        <v>165634215</v>
      </c>
      <c r="H1862">
        <v>131220946</v>
      </c>
      <c r="I1862">
        <v>42111656</v>
      </c>
      <c r="J1862">
        <v>2949899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982994797</v>
      </c>
      <c r="G1863">
        <v>1065235639</v>
      </c>
      <c r="H1863">
        <v>583976481</v>
      </c>
      <c r="I1863">
        <v>271142410</v>
      </c>
      <c r="J1863">
        <v>157703000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1203136000</v>
      </c>
      <c r="G1864">
        <v>288292543</v>
      </c>
      <c r="H1864">
        <v>116924712</v>
      </c>
      <c r="I1864">
        <v>160673824</v>
      </c>
      <c r="J1864">
        <v>185891521</v>
      </c>
      <c r="K1864">
        <v>126080016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1217332732</v>
      </c>
      <c r="G1865">
        <v>771884016</v>
      </c>
      <c r="H1865">
        <v>108045401</v>
      </c>
      <c r="I1865">
        <v>54550147</v>
      </c>
      <c r="J1865">
        <v>44684178</v>
      </c>
      <c r="K1865">
        <v>91427366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974003215</v>
      </c>
      <c r="G1866">
        <v>1855160516</v>
      </c>
      <c r="H1866">
        <v>750506102</v>
      </c>
      <c r="I1866">
        <v>671420301</v>
      </c>
      <c r="J1866">
        <v>433764130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163453491</v>
      </c>
      <c r="G1867">
        <v>44904079</v>
      </c>
      <c r="H1867">
        <v>113276920</v>
      </c>
      <c r="I1867">
        <v>3667383</v>
      </c>
      <c r="J1867">
        <v>12846388</v>
      </c>
      <c r="K1867">
        <v>964497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113587861</v>
      </c>
      <c r="G1868">
        <v>27499515</v>
      </c>
      <c r="H1868">
        <v>12800115</v>
      </c>
      <c r="I1868">
        <v>21495576</v>
      </c>
      <c r="J1868">
        <v>46485990</v>
      </c>
      <c r="K1868">
        <v>38485483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27861160</v>
      </c>
      <c r="G1869">
        <v>28285554</v>
      </c>
      <c r="H1869">
        <v>54705825</v>
      </c>
      <c r="I1869">
        <v>21733870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115946089</v>
      </c>
      <c r="G1870">
        <v>16471971</v>
      </c>
      <c r="H1870">
        <v>1831830</v>
      </c>
      <c r="I1870">
        <v>5308908</v>
      </c>
      <c r="J1870">
        <v>1494714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8984775</v>
      </c>
      <c r="G1871">
        <v>211733334</v>
      </c>
      <c r="H1871">
        <v>13825613</v>
      </c>
      <c r="I1871">
        <v>12210626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26476816</v>
      </c>
      <c r="G1872">
        <v>15545050</v>
      </c>
      <c r="H1872">
        <v>54826881</v>
      </c>
      <c r="I1872">
        <v>7103214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105679816</v>
      </c>
      <c r="G1873">
        <v>159645670</v>
      </c>
      <c r="H1873">
        <v>51824829</v>
      </c>
      <c r="I1873">
        <v>66539137</v>
      </c>
      <c r="J1873">
        <v>20621555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113094159</v>
      </c>
      <c r="G1874">
        <v>191055835</v>
      </c>
      <c r="H1874">
        <v>92748518</v>
      </c>
      <c r="I1874">
        <v>76014442</v>
      </c>
      <c r="J1874">
        <v>33366708</v>
      </c>
      <c r="K1874">
        <v>60012407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7345886</v>
      </c>
      <c r="G1875">
        <v>3359359</v>
      </c>
      <c r="H1875">
        <v>1138963</v>
      </c>
      <c r="I1875">
        <v>868024</v>
      </c>
      <c r="J1875">
        <v>279388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72223604</v>
      </c>
      <c r="G1876">
        <v>7694527</v>
      </c>
      <c r="H1876">
        <v>2017518</v>
      </c>
      <c r="I1876">
        <v>2184484</v>
      </c>
      <c r="J1876">
        <v>13096916</v>
      </c>
      <c r="K1876">
        <v>13540091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471897404</v>
      </c>
      <c r="G1877">
        <v>168717802</v>
      </c>
      <c r="H1877">
        <v>129640174</v>
      </c>
      <c r="I1877">
        <v>69295848</v>
      </c>
      <c r="J1877">
        <v>90501775</v>
      </c>
      <c r="K1877">
        <v>76778819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345105238</v>
      </c>
      <c r="G1878">
        <v>26932764</v>
      </c>
      <c r="H1878">
        <v>27930240</v>
      </c>
      <c r="I1878">
        <v>24910545</v>
      </c>
      <c r="J1878">
        <v>3534962</v>
      </c>
      <c r="K1878">
        <v>901652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449510161</v>
      </c>
      <c r="G1879">
        <v>3878672</v>
      </c>
      <c r="H1879">
        <v>17970951</v>
      </c>
      <c r="I1879">
        <v>21950502</v>
      </c>
      <c r="J1879">
        <v>5444573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292713164</v>
      </c>
      <c r="G1880">
        <v>118721434</v>
      </c>
      <c r="H1880">
        <v>97379639</v>
      </c>
      <c r="I1880">
        <v>64372835</v>
      </c>
      <c r="J1880">
        <v>58909304</v>
      </c>
      <c r="K1880">
        <v>39305270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140874063</v>
      </c>
      <c r="G1881">
        <v>48842924</v>
      </c>
      <c r="H1881">
        <v>912736</v>
      </c>
      <c r="I1881">
        <v>474999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8332342</v>
      </c>
      <c r="G1882">
        <v>2702555</v>
      </c>
      <c r="H1882">
        <v>3423882</v>
      </c>
      <c r="I1882">
        <v>11030263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201062115</v>
      </c>
      <c r="G1883">
        <v>161815125</v>
      </c>
      <c r="H1883">
        <v>114067384</v>
      </c>
      <c r="I1883">
        <v>48977833</v>
      </c>
      <c r="J1883">
        <v>90053225</v>
      </c>
      <c r="K1883">
        <v>96884701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31169837</v>
      </c>
      <c r="G1884">
        <v>7306926</v>
      </c>
      <c r="H1884">
        <v>4744840</v>
      </c>
      <c r="I1884">
        <v>3734022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105582490</v>
      </c>
      <c r="G1885">
        <v>86591284</v>
      </c>
      <c r="H1885">
        <v>38143811</v>
      </c>
      <c r="I1885">
        <v>15822576</v>
      </c>
      <c r="J1885">
        <v>4951781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192320489</v>
      </c>
      <c r="G1886">
        <v>152627988</v>
      </c>
      <c r="H1886">
        <v>97744729</v>
      </c>
      <c r="I1886">
        <v>33769719</v>
      </c>
      <c r="J1886">
        <v>22290868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91605678</v>
      </c>
      <c r="G1887">
        <v>61834728</v>
      </c>
      <c r="H1887">
        <v>65503166</v>
      </c>
      <c r="I1887">
        <v>62341152</v>
      </c>
      <c r="J1887">
        <v>19309706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829154894</v>
      </c>
      <c r="G1888">
        <v>86990881</v>
      </c>
      <c r="H1888">
        <v>39650424</v>
      </c>
      <c r="I1888">
        <v>34568152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94905790</v>
      </c>
      <c r="G1889">
        <v>38581876</v>
      </c>
      <c r="H1889">
        <v>15613484</v>
      </c>
      <c r="I1889">
        <v>2219048</v>
      </c>
      <c r="J1889">
        <v>1092786</v>
      </c>
      <c r="K1889">
        <v>968649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251613249</v>
      </c>
      <c r="G1890">
        <v>64876547</v>
      </c>
      <c r="H1890">
        <v>21554959</v>
      </c>
      <c r="I1890">
        <v>82432273</v>
      </c>
      <c r="J1890">
        <v>63573744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95596237</v>
      </c>
      <c r="G1891">
        <v>52139838</v>
      </c>
      <c r="H1891">
        <v>53825488</v>
      </c>
      <c r="I1891">
        <v>44478717</v>
      </c>
      <c r="J1891">
        <v>62948552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85018813</v>
      </c>
      <c r="G1892">
        <v>69380385</v>
      </c>
      <c r="H1892">
        <v>7602787</v>
      </c>
      <c r="I1892">
        <v>12062426</v>
      </c>
      <c r="J1892">
        <v>48165024</v>
      </c>
      <c r="K1892">
        <v>28720143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345277174</v>
      </c>
      <c r="G1893">
        <v>87872851</v>
      </c>
      <c r="H1893">
        <v>269918684</v>
      </c>
      <c r="I1893">
        <v>51631671</v>
      </c>
      <c r="J1893">
        <v>48699383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224051900</v>
      </c>
      <c r="G1894">
        <v>98186666</v>
      </c>
      <c r="H1894">
        <v>70162875</v>
      </c>
      <c r="I1894">
        <v>106416599</v>
      </c>
      <c r="J1894">
        <v>532433820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327148119</v>
      </c>
      <c r="G1895">
        <v>186411922</v>
      </c>
      <c r="H1895">
        <v>160499288</v>
      </c>
      <c r="I1895">
        <v>37454680</v>
      </c>
      <c r="J1895">
        <v>85543675</v>
      </c>
      <c r="K1895">
        <v>22543142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139861246</v>
      </c>
      <c r="G1896">
        <v>82717794</v>
      </c>
      <c r="H1896">
        <v>61340101</v>
      </c>
      <c r="I1896">
        <v>73686126</v>
      </c>
      <c r="J1896">
        <v>12364741</v>
      </c>
      <c r="K1896">
        <v>6260302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9167715659</v>
      </c>
      <c r="G1897">
        <v>4003784976</v>
      </c>
      <c r="H1897">
        <v>4026016939</v>
      </c>
      <c r="I1897">
        <v>2588250763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52197726</v>
      </c>
      <c r="G1898">
        <v>23452996</v>
      </c>
      <c r="H1898">
        <v>12043202</v>
      </c>
      <c r="I1898">
        <v>8963459</v>
      </c>
      <c r="J1898">
        <v>10227381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11248878</v>
      </c>
      <c r="G1899">
        <v>23193124</v>
      </c>
      <c r="H1899">
        <v>20025132</v>
      </c>
      <c r="I1899">
        <v>18568921</v>
      </c>
      <c r="J1899">
        <v>25091003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30415530</v>
      </c>
      <c r="G1900">
        <v>41740186</v>
      </c>
      <c r="H1900">
        <v>162944165</v>
      </c>
      <c r="I1900">
        <v>61386963</v>
      </c>
      <c r="J1900">
        <v>31110819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5344062</v>
      </c>
      <c r="G1901">
        <v>108984993</v>
      </c>
      <c r="H1901">
        <v>1687686</v>
      </c>
      <c r="I1901">
        <v>40192454</v>
      </c>
      <c r="J1901">
        <v>1263044</v>
      </c>
      <c r="K1901">
        <v>1680227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14453789</v>
      </c>
      <c r="G1902">
        <v>8224318</v>
      </c>
      <c r="H1902">
        <v>4795795</v>
      </c>
      <c r="I1902">
        <v>1607043</v>
      </c>
      <c r="J1902">
        <v>1895399</v>
      </c>
      <c r="K1902">
        <v>3252598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12313658</v>
      </c>
      <c r="G1903">
        <v>2636624</v>
      </c>
      <c r="H1903">
        <v>1946159</v>
      </c>
      <c r="I1903">
        <v>451332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77857631</v>
      </c>
      <c r="G1904">
        <v>91133637</v>
      </c>
      <c r="H1904">
        <v>94911850</v>
      </c>
      <c r="I1904">
        <v>83822200</v>
      </c>
      <c r="J1904">
        <v>32421161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278802232</v>
      </c>
      <c r="G1905">
        <v>153504312</v>
      </c>
      <c r="H1905">
        <v>35713825</v>
      </c>
      <c r="I1905">
        <v>127499146</v>
      </c>
      <c r="J1905">
        <v>33582478</v>
      </c>
      <c r="K1905">
        <v>9315524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336374585</v>
      </c>
      <c r="G1906">
        <v>374091643</v>
      </c>
      <c r="H1906">
        <v>90839059</v>
      </c>
      <c r="I1906">
        <v>72937525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2256315000</v>
      </c>
      <c r="G1907">
        <v>992075000</v>
      </c>
      <c r="H1907">
        <v>618186000</v>
      </c>
      <c r="I1907">
        <v>721266000</v>
      </c>
      <c r="J1907">
        <v>396817000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199409179</v>
      </c>
      <c r="G1908">
        <v>24004841</v>
      </c>
      <c r="H1908">
        <v>132413348</v>
      </c>
      <c r="I1908">
        <v>52118270</v>
      </c>
      <c r="J1908">
        <v>8982591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262111866</v>
      </c>
      <c r="G1909">
        <v>95925421</v>
      </c>
      <c r="H1909">
        <v>35773785</v>
      </c>
      <c r="I1909">
        <v>57361799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379839343</v>
      </c>
      <c r="G1910">
        <v>99739897</v>
      </c>
      <c r="H1910">
        <v>39711463</v>
      </c>
      <c r="I1910">
        <v>29603731</v>
      </c>
      <c r="J1910">
        <v>13080334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16538190</v>
      </c>
      <c r="G1911">
        <v>12398313</v>
      </c>
      <c r="H1911">
        <v>4841057</v>
      </c>
      <c r="I1911">
        <v>5179700</v>
      </c>
      <c r="J1911">
        <v>6703087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48772672</v>
      </c>
      <c r="G1912">
        <v>76192838</v>
      </c>
      <c r="H1912">
        <v>13119855</v>
      </c>
      <c r="I1912">
        <v>2795132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2023864</v>
      </c>
      <c r="G1913">
        <v>4048997</v>
      </c>
      <c r="H1913">
        <v>8358734</v>
      </c>
      <c r="I1913">
        <v>4850783</v>
      </c>
      <c r="J1913">
        <v>1698490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504999665</v>
      </c>
      <c r="G1914">
        <v>259580160</v>
      </c>
      <c r="H1914">
        <v>156213969</v>
      </c>
      <c r="I1914">
        <v>74855492</v>
      </c>
      <c r="J1914">
        <v>20644931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92953649</v>
      </c>
      <c r="G1915">
        <v>30334256</v>
      </c>
      <c r="H1915">
        <v>39707529</v>
      </c>
      <c r="I1915">
        <v>13928268</v>
      </c>
      <c r="J1915">
        <v>52928343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192884453</v>
      </c>
      <c r="G1916">
        <v>91363964</v>
      </c>
      <c r="H1916">
        <v>7765990</v>
      </c>
      <c r="I1916">
        <v>10754606</v>
      </c>
      <c r="J1916">
        <v>7045631</v>
      </c>
      <c r="K1916">
        <v>2774753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197862397</v>
      </c>
      <c r="G1917">
        <v>83506757</v>
      </c>
      <c r="H1917">
        <v>3990028</v>
      </c>
      <c r="I1917">
        <v>9439</v>
      </c>
      <c r="J1917">
        <v>1924429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258407098</v>
      </c>
      <c r="G1918">
        <v>100059277</v>
      </c>
      <c r="H1918">
        <v>79418589</v>
      </c>
      <c r="I1918">
        <v>75352158</v>
      </c>
      <c r="J1918">
        <v>14999125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5224745</v>
      </c>
      <c r="G1919">
        <v>5144381</v>
      </c>
      <c r="H1919">
        <v>1831354</v>
      </c>
      <c r="I1919">
        <v>661856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62649191</v>
      </c>
      <c r="G1920">
        <v>42112815</v>
      </c>
      <c r="H1920">
        <v>26122667</v>
      </c>
      <c r="I1920">
        <v>46559518</v>
      </c>
      <c r="J1920">
        <v>34144006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52357363</v>
      </c>
      <c r="G1921">
        <v>102967767</v>
      </c>
      <c r="H1921">
        <v>2164787</v>
      </c>
      <c r="I1921">
        <v>2493963</v>
      </c>
      <c r="J1921">
        <v>44802652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70738589</v>
      </c>
      <c r="G1922">
        <v>57680675</v>
      </c>
      <c r="H1922">
        <v>15105307</v>
      </c>
      <c r="I1922">
        <v>11081363</v>
      </c>
      <c r="J1922">
        <v>11657157</v>
      </c>
      <c r="K1922">
        <v>24319746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126200881</v>
      </c>
      <c r="G1923">
        <v>91748652</v>
      </c>
      <c r="H1923">
        <v>307735311</v>
      </c>
      <c r="I1923">
        <v>108960545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213190740</v>
      </c>
      <c r="G1924">
        <v>91552924</v>
      </c>
      <c r="H1924">
        <v>42911689</v>
      </c>
      <c r="I1924">
        <v>36437141</v>
      </c>
      <c r="J1924">
        <v>46164219</v>
      </c>
      <c r="K1924">
        <v>70478166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53988907</v>
      </c>
      <c r="G1925">
        <v>17902699</v>
      </c>
      <c r="H1925">
        <v>25538123</v>
      </c>
      <c r="I1925">
        <v>9176748</v>
      </c>
      <c r="J1925">
        <v>3222188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9221640</v>
      </c>
      <c r="G1926">
        <v>7907730</v>
      </c>
      <c r="H1926">
        <v>8288537</v>
      </c>
      <c r="I1926">
        <v>11526860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9576097</v>
      </c>
      <c r="G1927">
        <v>6265331</v>
      </c>
      <c r="H1927">
        <v>2544668</v>
      </c>
      <c r="I1927">
        <v>756528</v>
      </c>
      <c r="J1927">
        <v>3247029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632879752</v>
      </c>
      <c r="G1928">
        <v>335748594</v>
      </c>
      <c r="H1928">
        <v>128394095</v>
      </c>
      <c r="I1928">
        <v>181151592</v>
      </c>
      <c r="J1928">
        <v>92441739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238660284</v>
      </c>
      <c r="G1929">
        <v>132169954</v>
      </c>
      <c r="H1929">
        <v>20172514</v>
      </c>
      <c r="I1929">
        <v>27357275</v>
      </c>
      <c r="J1929">
        <v>6275700</v>
      </c>
      <c r="K1929">
        <v>2917223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190926436</v>
      </c>
      <c r="G1930">
        <v>118810217</v>
      </c>
      <c r="H1930">
        <v>44826020</v>
      </c>
      <c r="I1930">
        <v>14600457</v>
      </c>
      <c r="J1930">
        <v>26891363</v>
      </c>
      <c r="K1930">
        <v>87032060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9634872</v>
      </c>
      <c r="G1931">
        <v>2270302</v>
      </c>
      <c r="H1931">
        <v>2540405</v>
      </c>
      <c r="I1931">
        <v>1439569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225094431</v>
      </c>
      <c r="G1932">
        <v>157065070</v>
      </c>
      <c r="H1932">
        <v>128406335</v>
      </c>
      <c r="I1932">
        <v>131685568</v>
      </c>
      <c r="J1932">
        <v>105571750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58109119</v>
      </c>
      <c r="G1933">
        <v>11137922</v>
      </c>
      <c r="H1933">
        <v>49731214</v>
      </c>
      <c r="I1933">
        <v>17388741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73877310</v>
      </c>
      <c r="G1934">
        <v>92552632</v>
      </c>
      <c r="H1934">
        <v>17578949</v>
      </c>
      <c r="I1934">
        <v>424854</v>
      </c>
      <c r="J1934">
        <v>9311062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6414271</v>
      </c>
      <c r="G1935">
        <v>1668564</v>
      </c>
      <c r="H1935">
        <v>2024890</v>
      </c>
      <c r="I1935">
        <v>1163501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64220962</v>
      </c>
      <c r="G1936">
        <v>58286816</v>
      </c>
      <c r="H1936">
        <v>27428202</v>
      </c>
      <c r="I1936">
        <v>28334830</v>
      </c>
      <c r="J1936">
        <v>15835742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129007917</v>
      </c>
      <c r="G1937">
        <v>90547118</v>
      </c>
      <c r="H1937">
        <v>35834470</v>
      </c>
      <c r="I1937">
        <v>16182412</v>
      </c>
      <c r="J1937">
        <v>5533983</v>
      </c>
      <c r="K1937">
        <v>3798341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105540928</v>
      </c>
      <c r="G1938">
        <v>75805283</v>
      </c>
      <c r="H1938">
        <v>61658729</v>
      </c>
      <c r="I1938">
        <v>16039652</v>
      </c>
      <c r="J1938">
        <v>7036466</v>
      </c>
      <c r="K1938">
        <v>2035927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372863882</v>
      </c>
      <c r="G1939">
        <v>108665825</v>
      </c>
      <c r="H1939">
        <v>34141346</v>
      </c>
      <c r="I1939">
        <v>32904897</v>
      </c>
      <c r="J1939">
        <v>20685957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13439459</v>
      </c>
      <c r="G1940">
        <v>4194625</v>
      </c>
      <c r="H1940">
        <v>5834787</v>
      </c>
      <c r="I1940">
        <v>5861930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1163990908</v>
      </c>
      <c r="G1941">
        <v>916686303</v>
      </c>
      <c r="H1941">
        <v>67741629</v>
      </c>
      <c r="I1941">
        <v>5829010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25973692</v>
      </c>
      <c r="G1942">
        <v>27694708</v>
      </c>
      <c r="H1942">
        <v>7776415</v>
      </c>
      <c r="I1942">
        <v>21759253</v>
      </c>
      <c r="J1942">
        <v>3328643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507872460</v>
      </c>
      <c r="G1943">
        <v>126932644</v>
      </c>
      <c r="H1943">
        <v>11900837</v>
      </c>
      <c r="I1943">
        <v>18877768</v>
      </c>
      <c r="J1943">
        <v>13383603</v>
      </c>
      <c r="K1943">
        <v>4652314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227207305</v>
      </c>
      <c r="G1944">
        <v>214045100</v>
      </c>
      <c r="H1944">
        <v>29601043</v>
      </c>
      <c r="I1944">
        <v>8335813</v>
      </c>
      <c r="J1944">
        <v>64309302</v>
      </c>
      <c r="K1944">
        <v>149004964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207970355</v>
      </c>
      <c r="G1945">
        <v>124133928</v>
      </c>
      <c r="H1945">
        <v>60343556</v>
      </c>
      <c r="I1945">
        <v>25283592</v>
      </c>
      <c r="J1945">
        <v>26304322</v>
      </c>
      <c r="K1945">
        <v>7754982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191707638</v>
      </c>
      <c r="G1946">
        <v>16864668</v>
      </c>
      <c r="H1946">
        <v>40057434</v>
      </c>
      <c r="I1946">
        <v>47659463</v>
      </c>
      <c r="J1946">
        <v>36083924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19771349</v>
      </c>
      <c r="G1947">
        <v>2501954</v>
      </c>
      <c r="H1947">
        <v>1130044</v>
      </c>
      <c r="I1947">
        <v>1744300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1896779573</v>
      </c>
      <c r="G1948">
        <v>441908710</v>
      </c>
      <c r="H1948">
        <v>931340287</v>
      </c>
      <c r="I1948">
        <v>126818958</v>
      </c>
      <c r="J1948">
        <v>321533342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67844818</v>
      </c>
      <c r="G1949">
        <v>24674297</v>
      </c>
      <c r="H1949">
        <v>62367518</v>
      </c>
      <c r="I1949">
        <v>5594508</v>
      </c>
      <c r="J1949">
        <v>1162861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13572847</v>
      </c>
      <c r="G1950">
        <v>30533807</v>
      </c>
      <c r="H1950">
        <v>108851944</v>
      </c>
      <c r="I1950">
        <v>243726956</v>
      </c>
      <c r="J1950">
        <v>122818711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347813807</v>
      </c>
      <c r="G1951">
        <v>78605522</v>
      </c>
      <c r="H1951">
        <v>82758223</v>
      </c>
      <c r="I1951">
        <v>101327420</v>
      </c>
      <c r="J1951">
        <v>95045626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36620367</v>
      </c>
      <c r="G1952">
        <v>38940375</v>
      </c>
      <c r="H1952">
        <v>25358460</v>
      </c>
      <c r="I1952">
        <v>52416686</v>
      </c>
      <c r="J1952">
        <v>8183990</v>
      </c>
      <c r="K1952">
        <v>20040797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112651469</v>
      </c>
      <c r="G1953">
        <v>66178866</v>
      </c>
      <c r="H1953">
        <v>31720698</v>
      </c>
      <c r="I1953">
        <v>5759275</v>
      </c>
      <c r="J1953">
        <v>2932716</v>
      </c>
      <c r="K1953">
        <v>3335150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194032268</v>
      </c>
      <c r="G1954">
        <v>131651255</v>
      </c>
      <c r="H1954">
        <v>93828189</v>
      </c>
      <c r="I1954">
        <v>68216888</v>
      </c>
      <c r="J1954">
        <v>68531417</v>
      </c>
      <c r="K1954">
        <v>50738104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40985630</v>
      </c>
      <c r="G1955">
        <v>16515301</v>
      </c>
      <c r="H1955">
        <v>3607556</v>
      </c>
      <c r="I1955">
        <v>9613709</v>
      </c>
      <c r="J1955">
        <v>1959247</v>
      </c>
      <c r="K1955">
        <v>1483574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110720196</v>
      </c>
      <c r="G1956">
        <v>80541509</v>
      </c>
      <c r="H1956">
        <v>55382986</v>
      </c>
      <c r="I1956">
        <v>45706308</v>
      </c>
      <c r="J1956">
        <v>96046733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55244159</v>
      </c>
      <c r="G1957">
        <v>72973389</v>
      </c>
      <c r="H1957">
        <v>9493766</v>
      </c>
      <c r="I1957">
        <v>4054653</v>
      </c>
      <c r="J1957">
        <v>985425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111999238</v>
      </c>
      <c r="G1958">
        <v>92075907</v>
      </c>
      <c r="H1958">
        <v>172564474</v>
      </c>
      <c r="I1958">
        <v>81091187</v>
      </c>
      <c r="J1958">
        <v>496941605</v>
      </c>
      <c r="K1958">
        <v>127812685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102773011</v>
      </c>
      <c r="G1959">
        <v>31585957</v>
      </c>
      <c r="H1959">
        <v>62999965</v>
      </c>
      <c r="I1959">
        <v>68727698</v>
      </c>
      <c r="J1959">
        <v>93735829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498060868</v>
      </c>
      <c r="G1960">
        <v>74577786</v>
      </c>
      <c r="H1960">
        <v>23557247</v>
      </c>
      <c r="I1960">
        <v>17484467</v>
      </c>
      <c r="J1960">
        <v>28646362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2273960</v>
      </c>
      <c r="G1961">
        <v>2523953</v>
      </c>
      <c r="H1961">
        <v>8099672</v>
      </c>
      <c r="I1961">
        <v>660867</v>
      </c>
      <c r="J1961">
        <v>271120</v>
      </c>
      <c r="K1961">
        <v>307980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69707397</v>
      </c>
      <c r="G1962">
        <v>38847975</v>
      </c>
      <c r="H1962">
        <v>29200682</v>
      </c>
      <c r="I1962">
        <v>18112132</v>
      </c>
      <c r="J1962">
        <v>15735037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41741612</v>
      </c>
      <c r="G1963">
        <v>72371801</v>
      </c>
      <c r="H1963">
        <v>55809700</v>
      </c>
      <c r="I1963">
        <v>39109430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288464842</v>
      </c>
      <c r="G1964">
        <v>336268633</v>
      </c>
      <c r="H1964">
        <v>133023488</v>
      </c>
      <c r="I1964">
        <v>141799668</v>
      </c>
      <c r="J1964">
        <v>135195311</v>
      </c>
      <c r="K1964">
        <v>69171684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419917846</v>
      </c>
      <c r="G1965">
        <v>216704419</v>
      </c>
      <c r="H1965">
        <v>148139638</v>
      </c>
      <c r="I1965">
        <v>126313066</v>
      </c>
      <c r="J1965">
        <v>146303983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8246774</v>
      </c>
      <c r="G1966">
        <v>8022401</v>
      </c>
      <c r="H1966">
        <v>2471435</v>
      </c>
      <c r="I1966">
        <v>1255901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171752222</v>
      </c>
      <c r="G1967">
        <v>67259424</v>
      </c>
      <c r="H1967">
        <v>269228816</v>
      </c>
      <c r="I1967">
        <v>119580874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48693831</v>
      </c>
      <c r="G1968">
        <v>180868906</v>
      </c>
      <c r="H1968">
        <v>272848818</v>
      </c>
      <c r="I1968">
        <v>63433723</v>
      </c>
      <c r="J1968">
        <v>12412161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153231642</v>
      </c>
      <c r="G1969">
        <v>74761887</v>
      </c>
      <c r="H1969">
        <v>31991633</v>
      </c>
      <c r="I1969">
        <v>1968595</v>
      </c>
      <c r="J1969">
        <v>4720047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84833689</v>
      </c>
      <c r="G1970">
        <v>62509897</v>
      </c>
      <c r="H1970">
        <v>44966729</v>
      </c>
      <c r="I1970">
        <v>15346385</v>
      </c>
      <c r="J1970">
        <v>27365641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78426853</v>
      </c>
      <c r="G1971">
        <v>66591860</v>
      </c>
      <c r="H1971">
        <v>83158702</v>
      </c>
      <c r="I1971">
        <v>63726150</v>
      </c>
      <c r="J1971">
        <v>5321328</v>
      </c>
      <c r="K1971">
        <v>4966644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617339461</v>
      </c>
      <c r="G1972">
        <v>480835497</v>
      </c>
      <c r="H1972">
        <v>65207338</v>
      </c>
      <c r="I1972">
        <v>83721044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318803967</v>
      </c>
      <c r="G1973">
        <v>283971610</v>
      </c>
      <c r="H1973">
        <v>41935152</v>
      </c>
      <c r="I1973">
        <v>107046638</v>
      </c>
      <c r="J1973">
        <v>89323912</v>
      </c>
      <c r="K1973">
        <v>74673617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84423497</v>
      </c>
      <c r="G1974">
        <v>20641958</v>
      </c>
      <c r="H1974">
        <v>5199730</v>
      </c>
      <c r="I1974">
        <v>26832117</v>
      </c>
      <c r="J1974">
        <v>4031622</v>
      </c>
      <c r="K1974">
        <v>5730858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263820414</v>
      </c>
      <c r="G1975">
        <v>226984909</v>
      </c>
      <c r="H1975">
        <v>130241575</v>
      </c>
      <c r="I1975">
        <v>90057498</v>
      </c>
      <c r="J1975">
        <v>69120474</v>
      </c>
      <c r="K1975">
        <v>104710456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38295482</v>
      </c>
      <c r="G1976">
        <v>211415390</v>
      </c>
      <c r="H1976">
        <v>11187803</v>
      </c>
      <c r="I1976">
        <v>5426144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15748993</v>
      </c>
      <c r="G1977">
        <v>32289284</v>
      </c>
      <c r="H1977">
        <v>5102368</v>
      </c>
      <c r="I1977">
        <v>3849174</v>
      </c>
      <c r="J1977">
        <v>2542688</v>
      </c>
      <c r="K1977">
        <v>4499266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227402963</v>
      </c>
      <c r="G1978">
        <v>130298638</v>
      </c>
      <c r="H1978">
        <v>141993786</v>
      </c>
      <c r="I1978">
        <v>109934976</v>
      </c>
      <c r="J1978">
        <v>37444891</v>
      </c>
      <c r="K1978">
        <v>24845795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324276837</v>
      </c>
      <c r="G1979">
        <v>58066333</v>
      </c>
      <c r="H1979">
        <v>23168231</v>
      </c>
      <c r="I1979">
        <v>38400207</v>
      </c>
      <c r="J1979">
        <v>12368858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91271215</v>
      </c>
      <c r="G1980">
        <v>47402837</v>
      </c>
      <c r="H1980">
        <v>45925765</v>
      </c>
      <c r="I1980">
        <v>74611681</v>
      </c>
      <c r="J1980">
        <v>64048910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46417153</v>
      </c>
      <c r="G1981">
        <v>61707316</v>
      </c>
      <c r="H1981">
        <v>74011469</v>
      </c>
      <c r="I1981">
        <v>36243497</v>
      </c>
      <c r="J1981">
        <v>17182237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164845253</v>
      </c>
      <c r="G1982">
        <v>18627047</v>
      </c>
      <c r="H1982">
        <v>21880675</v>
      </c>
      <c r="I1982">
        <v>7489353</v>
      </c>
      <c r="J1982">
        <v>8496760</v>
      </c>
      <c r="K1982">
        <v>8785796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286388591</v>
      </c>
      <c r="G1983">
        <v>95797332</v>
      </c>
      <c r="H1983">
        <v>13110316</v>
      </c>
      <c r="I1983">
        <v>5182900</v>
      </c>
      <c r="J1983">
        <v>5263411</v>
      </c>
      <c r="K1983">
        <v>31359746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39185398</v>
      </c>
      <c r="G1984">
        <v>30884563</v>
      </c>
      <c r="H1984">
        <v>7792344</v>
      </c>
      <c r="I1984">
        <v>5770898</v>
      </c>
      <c r="J1984">
        <v>14187906</v>
      </c>
      <c r="K1984">
        <v>7456164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23178017</v>
      </c>
      <c r="G1985">
        <v>37587547</v>
      </c>
      <c r="H1985">
        <v>2329604</v>
      </c>
      <c r="I1985">
        <v>1475608</v>
      </c>
      <c r="J1985">
        <v>6735149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51502246</v>
      </c>
      <c r="G1986">
        <v>38651371</v>
      </c>
      <c r="H1986">
        <v>24296998</v>
      </c>
      <c r="I1986">
        <v>29169097</v>
      </c>
      <c r="J1986">
        <v>17803480</v>
      </c>
      <c r="K1986">
        <v>26957181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784209079</v>
      </c>
      <c r="G1987">
        <v>762774865</v>
      </c>
      <c r="H1987">
        <v>450227699</v>
      </c>
      <c r="I1987">
        <v>168422178</v>
      </c>
      <c r="J1987">
        <v>45999776</v>
      </c>
      <c r="K1987">
        <v>19914097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28176416</v>
      </c>
      <c r="G1988">
        <v>51574790</v>
      </c>
      <c r="H1988">
        <v>3262793</v>
      </c>
      <c r="I1988">
        <v>4203404</v>
      </c>
      <c r="J1988">
        <v>2753164</v>
      </c>
      <c r="K1988">
        <v>3273027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272097336</v>
      </c>
      <c r="G1989">
        <v>195857522</v>
      </c>
      <c r="H1989">
        <v>399299533</v>
      </c>
      <c r="I1989">
        <v>151874415</v>
      </c>
      <c r="J1989">
        <v>134711224</v>
      </c>
      <c r="K1989">
        <v>75666103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4311163</v>
      </c>
      <c r="G1990">
        <v>5372174</v>
      </c>
      <c r="H1990">
        <v>3774085</v>
      </c>
      <c r="I1990">
        <v>26736572</v>
      </c>
      <c r="J1990">
        <v>12719067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58121769</v>
      </c>
      <c r="G1991">
        <v>33511837</v>
      </c>
      <c r="H1991">
        <v>9450112</v>
      </c>
      <c r="I1991">
        <v>1170444</v>
      </c>
      <c r="J1991">
        <v>14049267</v>
      </c>
      <c r="K1991">
        <v>6133746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101151167</v>
      </c>
      <c r="G1992">
        <v>5327285</v>
      </c>
      <c r="H1992">
        <v>3700608</v>
      </c>
      <c r="I1992">
        <v>6789729</v>
      </c>
      <c r="J1992">
        <v>1243437</v>
      </c>
      <c r="K1992">
        <v>1719996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213278434</v>
      </c>
      <c r="G1993">
        <v>118317602</v>
      </c>
      <c r="H1993">
        <v>49283541</v>
      </c>
      <c r="I1993">
        <v>33838326</v>
      </c>
      <c r="J1993">
        <v>27518342</v>
      </c>
      <c r="K1993">
        <v>31866183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250730786</v>
      </c>
      <c r="G1994">
        <v>161731496</v>
      </c>
      <c r="H1994">
        <v>202128430</v>
      </c>
      <c r="I1994">
        <v>65198451</v>
      </c>
      <c r="J1994">
        <v>93407442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68168458</v>
      </c>
      <c r="G1995">
        <v>10140997</v>
      </c>
      <c r="H1995">
        <v>46848630</v>
      </c>
      <c r="I1995">
        <v>8998592</v>
      </c>
      <c r="J1995">
        <v>4731202</v>
      </c>
      <c r="K1995">
        <v>11429983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67003648</v>
      </c>
      <c r="G1996">
        <v>62755040</v>
      </c>
      <c r="H1996">
        <v>89359836</v>
      </c>
      <c r="I1996">
        <v>34383102</v>
      </c>
      <c r="J1996">
        <v>23508022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564496904</v>
      </c>
      <c r="G1997">
        <v>228303485</v>
      </c>
      <c r="H1997">
        <v>169735862</v>
      </c>
      <c r="I1997">
        <v>168870808</v>
      </c>
      <c r="J1997">
        <v>168428248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52397325</v>
      </c>
      <c r="G1998">
        <v>46841989</v>
      </c>
      <c r="H1998">
        <v>28922255</v>
      </c>
      <c r="I1998">
        <v>45858616</v>
      </c>
      <c r="J1998">
        <v>29075656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1182878919</v>
      </c>
      <c r="G1999">
        <v>515869410</v>
      </c>
      <c r="H1999">
        <v>63203067</v>
      </c>
      <c r="I1999">
        <v>109466895</v>
      </c>
      <c r="J1999">
        <v>167421707</v>
      </c>
      <c r="K1999">
        <v>86541494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121573898</v>
      </c>
      <c r="G2000">
        <v>54077839</v>
      </c>
      <c r="H2000">
        <v>67332164</v>
      </c>
      <c r="I2000">
        <v>73425432</v>
      </c>
      <c r="J2000">
        <v>119452629</v>
      </c>
      <c r="K2000">
        <v>32196710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318657906</v>
      </c>
      <c r="G2001">
        <v>128611361</v>
      </c>
      <c r="H2001">
        <v>75562190</v>
      </c>
      <c r="I2001">
        <v>114223398</v>
      </c>
      <c r="J2001">
        <v>70482769</v>
      </c>
      <c r="K2001">
        <v>7905248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143341499</v>
      </c>
      <c r="G2002">
        <v>62448114</v>
      </c>
      <c r="H2002">
        <v>35543783</v>
      </c>
      <c r="I2002">
        <v>43919683</v>
      </c>
      <c r="J2002">
        <v>33430436</v>
      </c>
      <c r="K2002">
        <v>15788597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11745454</v>
      </c>
      <c r="G2003">
        <v>16702725</v>
      </c>
      <c r="H2003">
        <v>33183272</v>
      </c>
      <c r="I2003">
        <v>24581485</v>
      </c>
      <c r="J2003">
        <v>7496554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1265782705</v>
      </c>
      <c r="G2004">
        <v>572640610</v>
      </c>
      <c r="H2004">
        <v>612313140</v>
      </c>
      <c r="I2004">
        <v>544423959</v>
      </c>
      <c r="J2004">
        <v>571169125</v>
      </c>
      <c r="K2004">
        <v>429122545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163123906</v>
      </c>
      <c r="G2005">
        <v>137555343</v>
      </c>
      <c r="H2005">
        <v>44189555</v>
      </c>
      <c r="I2005">
        <v>26249551</v>
      </c>
      <c r="J2005">
        <v>21705011</v>
      </c>
      <c r="K2005">
        <v>13736505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303615467</v>
      </c>
      <c r="G2006">
        <v>134558397</v>
      </c>
      <c r="H2006">
        <v>105774548</v>
      </c>
      <c r="I2006">
        <v>98738914</v>
      </c>
      <c r="J2006">
        <v>29305674</v>
      </c>
      <c r="K2006">
        <v>22372540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453468476</v>
      </c>
      <c r="G2007">
        <v>85189532</v>
      </c>
      <c r="H2007">
        <v>51448614</v>
      </c>
      <c r="I2007">
        <v>43491654</v>
      </c>
      <c r="J2007">
        <v>39282052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69298839</v>
      </c>
      <c r="G2008">
        <v>14260970</v>
      </c>
      <c r="H2008">
        <v>30667619</v>
      </c>
      <c r="I2008">
        <v>4830135</v>
      </c>
      <c r="J2008">
        <v>8275413</v>
      </c>
      <c r="K2008">
        <v>2010568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476255032</v>
      </c>
      <c r="G2009">
        <v>324480096</v>
      </c>
      <c r="H2009">
        <v>457503006</v>
      </c>
      <c r="I2009">
        <v>382763151</v>
      </c>
      <c r="J2009">
        <v>506897985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33566353</v>
      </c>
      <c r="G2010">
        <v>30530002</v>
      </c>
      <c r="H2010">
        <v>45535458</v>
      </c>
      <c r="I2010">
        <v>36672154</v>
      </c>
      <c r="J2010">
        <v>9703286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114339283</v>
      </c>
      <c r="G2011">
        <v>88779467</v>
      </c>
      <c r="H2011">
        <v>52933935</v>
      </c>
      <c r="I2011">
        <v>68170536</v>
      </c>
      <c r="J2011">
        <v>8277548</v>
      </c>
      <c r="K2011">
        <v>3223760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72546412</v>
      </c>
      <c r="G2012">
        <v>83305864</v>
      </c>
      <c r="H2012">
        <v>55240645</v>
      </c>
      <c r="I2012">
        <v>48505891</v>
      </c>
      <c r="J2012">
        <v>59427670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94780265</v>
      </c>
      <c r="G2013">
        <v>42429148</v>
      </c>
      <c r="H2013">
        <v>33495520</v>
      </c>
      <c r="I2013">
        <v>89501570</v>
      </c>
      <c r="J2013">
        <v>85789971</v>
      </c>
      <c r="K2013">
        <v>71011501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338058219</v>
      </c>
      <c r="G2014">
        <v>179596340</v>
      </c>
      <c r="H2014">
        <v>82623588</v>
      </c>
      <c r="I2014">
        <v>97868116</v>
      </c>
      <c r="J2014">
        <v>40241838</v>
      </c>
      <c r="K2014">
        <v>10212538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15156153</v>
      </c>
      <c r="G2015">
        <v>3639783</v>
      </c>
      <c r="H2015">
        <v>9102764</v>
      </c>
      <c r="I2015">
        <v>401376</v>
      </c>
      <c r="J2015">
        <v>977814</v>
      </c>
      <c r="K2015">
        <v>333287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31977978</v>
      </c>
      <c r="G2016">
        <v>10771865</v>
      </c>
      <c r="H2016">
        <v>15494954</v>
      </c>
      <c r="I2016">
        <v>10559657</v>
      </c>
      <c r="J2016">
        <v>3652463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120115971</v>
      </c>
      <c r="G2017">
        <v>42410752</v>
      </c>
      <c r="H2017">
        <v>40385647</v>
      </c>
      <c r="I2017">
        <v>38962981</v>
      </c>
      <c r="J2017">
        <v>64162182</v>
      </c>
      <c r="K2017">
        <v>54367886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40841361</v>
      </c>
      <c r="G2018">
        <v>108838887</v>
      </c>
      <c r="H2018">
        <v>9041575</v>
      </c>
      <c r="I2018">
        <v>8516647</v>
      </c>
      <c r="J2018">
        <v>1125234</v>
      </c>
      <c r="K2018">
        <v>2850790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26987184</v>
      </c>
      <c r="G2019">
        <v>34679376</v>
      </c>
      <c r="H2019">
        <v>35292029</v>
      </c>
      <c r="I2019">
        <v>24715260</v>
      </c>
      <c r="J2019">
        <v>24875200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136747136</v>
      </c>
      <c r="G2020">
        <v>100556973</v>
      </c>
      <c r="H2020">
        <v>118264913</v>
      </c>
      <c r="I2020">
        <v>112586937</v>
      </c>
      <c r="J2020">
        <v>26309950</v>
      </c>
      <c r="K2020">
        <v>39487773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8034270</v>
      </c>
      <c r="G2021">
        <v>10269485</v>
      </c>
      <c r="H2021">
        <v>9581117</v>
      </c>
      <c r="I2021">
        <v>15437574</v>
      </c>
      <c r="J2021">
        <v>7643165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256290110</v>
      </c>
      <c r="G2022">
        <v>198809480</v>
      </c>
      <c r="H2022">
        <v>95413791</v>
      </c>
      <c r="I2022">
        <v>76633160</v>
      </c>
      <c r="J2022">
        <v>23021011</v>
      </c>
      <c r="K2022">
        <v>17825533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193635129</v>
      </c>
      <c r="G2023">
        <v>122413546</v>
      </c>
      <c r="H2023">
        <v>7442650</v>
      </c>
      <c r="I2023">
        <v>6041514</v>
      </c>
      <c r="J2023">
        <v>44318431</v>
      </c>
      <c r="K2023">
        <v>11458155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3478759</v>
      </c>
      <c r="G2024">
        <v>49482045</v>
      </c>
      <c r="H2024">
        <v>27234777</v>
      </c>
      <c r="I2024">
        <v>13963097</v>
      </c>
      <c r="J2024">
        <v>16968511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198034540</v>
      </c>
      <c r="G2025">
        <v>86547767</v>
      </c>
      <c r="H2025">
        <v>31585122</v>
      </c>
      <c r="I2025">
        <v>17428760</v>
      </c>
      <c r="J2025">
        <v>49302318</v>
      </c>
      <c r="K2025">
        <v>10358175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510407662</v>
      </c>
      <c r="G2026">
        <v>214100696</v>
      </c>
      <c r="H2026">
        <v>151609805</v>
      </c>
      <c r="I2026">
        <v>121323098</v>
      </c>
      <c r="J2026">
        <v>82904810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193855705</v>
      </c>
      <c r="G2027">
        <v>117262906</v>
      </c>
      <c r="H2027">
        <v>128380366</v>
      </c>
      <c r="I2027">
        <v>102678548</v>
      </c>
      <c r="J2027">
        <v>68904058</v>
      </c>
      <c r="K2027">
        <v>137206360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136044587</v>
      </c>
      <c r="G2028">
        <v>141317064</v>
      </c>
      <c r="H2028">
        <v>38596029</v>
      </c>
      <c r="I2028">
        <v>12101993</v>
      </c>
      <c r="J2028">
        <v>30380346</v>
      </c>
      <c r="K2028">
        <v>51966266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374445603</v>
      </c>
      <c r="G2029">
        <v>111595863</v>
      </c>
      <c r="H2029">
        <v>137735680</v>
      </c>
      <c r="I2029">
        <v>31421490</v>
      </c>
      <c r="J2029">
        <v>129113879</v>
      </c>
      <c r="K2029">
        <v>29129629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76254928</v>
      </c>
      <c r="G2030">
        <v>65699534</v>
      </c>
      <c r="H2030">
        <v>34505635</v>
      </c>
      <c r="I2030">
        <v>61379782</v>
      </c>
      <c r="J2030">
        <v>23314339</v>
      </c>
      <c r="K2030">
        <v>31633065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74880696</v>
      </c>
      <c r="G2031">
        <v>100240867</v>
      </c>
      <c r="H2031">
        <v>17957235</v>
      </c>
      <c r="I2031">
        <v>47229247</v>
      </c>
      <c r="J2031">
        <v>36744845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78320670</v>
      </c>
      <c r="G2032">
        <v>55902123</v>
      </c>
      <c r="H2032">
        <v>115987265</v>
      </c>
      <c r="I2032">
        <v>95588717</v>
      </c>
      <c r="J2032">
        <v>50753729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53008138</v>
      </c>
      <c r="G2033">
        <v>24752589</v>
      </c>
      <c r="H2033">
        <v>9702439</v>
      </c>
      <c r="I2033">
        <v>3493574</v>
      </c>
      <c r="J2033">
        <v>1233587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1736064858</v>
      </c>
      <c r="G2034">
        <v>4081739141</v>
      </c>
      <c r="H2034">
        <v>4783081991</v>
      </c>
      <c r="I2034">
        <v>8134902754</v>
      </c>
      <c r="J2034">
        <v>2966967257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405771510</v>
      </c>
      <c r="G2035">
        <v>140066246</v>
      </c>
      <c r="H2035">
        <v>79842367</v>
      </c>
      <c r="I2035">
        <v>159765720</v>
      </c>
      <c r="J2035">
        <v>127577880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44829163</v>
      </c>
      <c r="G2036">
        <v>18676076</v>
      </c>
      <c r="H2036">
        <v>22755250</v>
      </c>
      <c r="I2036">
        <v>14064638</v>
      </c>
      <c r="J2036">
        <v>1229440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433453349</v>
      </c>
      <c r="G2037">
        <v>158239579</v>
      </c>
      <c r="H2037">
        <v>110003146</v>
      </c>
      <c r="I2037">
        <v>23038781</v>
      </c>
      <c r="J2037">
        <v>7047994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290049389</v>
      </c>
      <c r="G2038">
        <v>133141685</v>
      </c>
      <c r="H2038">
        <v>3560394</v>
      </c>
      <c r="I2038">
        <v>14878760</v>
      </c>
      <c r="J2038">
        <v>554393</v>
      </c>
      <c r="K2038">
        <v>2965847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83153305</v>
      </c>
      <c r="G2039">
        <v>98296774</v>
      </c>
      <c r="H2039">
        <v>64761629</v>
      </c>
      <c r="I2039">
        <v>66218968</v>
      </c>
      <c r="J2039">
        <v>27636534</v>
      </c>
      <c r="K2039">
        <v>35645840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95570539</v>
      </c>
      <c r="G2040">
        <v>712539</v>
      </c>
      <c r="H2040">
        <v>7458975</v>
      </c>
      <c r="I2040">
        <v>10189854</v>
      </c>
      <c r="J2040">
        <v>91885242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32530522</v>
      </c>
      <c r="G2041">
        <v>29068157</v>
      </c>
      <c r="H2041">
        <v>17779819</v>
      </c>
      <c r="I2041">
        <v>46068175</v>
      </c>
      <c r="J2041">
        <v>16936861</v>
      </c>
      <c r="K2041">
        <v>11710694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337068886</v>
      </c>
      <c r="G2042">
        <v>282956877</v>
      </c>
      <c r="H2042">
        <v>258828089</v>
      </c>
      <c r="I2042">
        <v>284980975</v>
      </c>
      <c r="J2042">
        <v>49453420</v>
      </c>
      <c r="K2042">
        <v>11040490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124334034</v>
      </c>
      <c r="G2043">
        <v>49503131</v>
      </c>
      <c r="H2043">
        <v>85102852</v>
      </c>
      <c r="I2043">
        <v>33093883</v>
      </c>
      <c r="J2043">
        <v>38285174</v>
      </c>
      <c r="K2043">
        <v>21126658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249982438</v>
      </c>
      <c r="G2044">
        <v>298138589</v>
      </c>
      <c r="H2044">
        <v>283009871</v>
      </c>
      <c r="I2044">
        <v>99772116</v>
      </c>
      <c r="J2044">
        <v>62712321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75539042</v>
      </c>
      <c r="G2045">
        <v>23442258</v>
      </c>
      <c r="H2045">
        <v>13115790</v>
      </c>
      <c r="I2045">
        <v>62328880</v>
      </c>
      <c r="J2045">
        <v>14539946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83786890</v>
      </c>
      <c r="G2046">
        <v>23681519</v>
      </c>
      <c r="H2046">
        <v>30215053</v>
      </c>
      <c r="I2046">
        <v>8193940</v>
      </c>
      <c r="J2046">
        <v>18777983</v>
      </c>
      <c r="K2046">
        <v>46685288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2331259110</v>
      </c>
      <c r="G2047">
        <v>2136158871</v>
      </c>
      <c r="H2047">
        <v>1815473959</v>
      </c>
      <c r="I2047">
        <v>406232678</v>
      </c>
      <c r="J2047">
        <v>193776899</v>
      </c>
      <c r="K2047">
        <v>341938042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65860030</v>
      </c>
      <c r="G2048">
        <v>15420049</v>
      </c>
      <c r="H2048">
        <v>10414158</v>
      </c>
      <c r="I2048">
        <v>19307772</v>
      </c>
      <c r="J2048">
        <v>5430949</v>
      </c>
      <c r="K2048">
        <v>2072118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170947705</v>
      </c>
      <c r="G2049">
        <v>93216704</v>
      </c>
      <c r="H2049">
        <v>85775755</v>
      </c>
      <c r="I2049">
        <v>38762448</v>
      </c>
      <c r="J2049">
        <v>51411154</v>
      </c>
      <c r="K2049">
        <v>57490891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18925077</v>
      </c>
      <c r="G2050">
        <v>45289747</v>
      </c>
      <c r="H2050">
        <v>91789877</v>
      </c>
      <c r="I2050">
        <v>47146429</v>
      </c>
      <c r="J2050">
        <v>29867731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372661353</v>
      </c>
      <c r="G2051">
        <v>189392930</v>
      </c>
      <c r="H2051">
        <v>128093281</v>
      </c>
      <c r="I2051">
        <v>186392078</v>
      </c>
      <c r="J2051">
        <v>83019265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182170046</v>
      </c>
      <c r="G2052">
        <v>108322861</v>
      </c>
      <c r="H2052">
        <v>23511054</v>
      </c>
      <c r="I2052">
        <v>36857043</v>
      </c>
      <c r="J2052">
        <v>37922322</v>
      </c>
      <c r="K2052">
        <v>9794322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192245471</v>
      </c>
      <c r="G2053">
        <v>88454587</v>
      </c>
      <c r="H2053">
        <v>89366290</v>
      </c>
      <c r="I2053">
        <v>35985170</v>
      </c>
      <c r="J2053">
        <v>1395341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133839275</v>
      </c>
      <c r="G2054">
        <v>179061423</v>
      </c>
      <c r="H2054">
        <v>178192207</v>
      </c>
      <c r="I2054">
        <v>121117942</v>
      </c>
      <c r="J2054">
        <v>15339792</v>
      </c>
      <c r="K2054">
        <v>9492113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87344492</v>
      </c>
      <c r="G2055">
        <v>11653245</v>
      </c>
      <c r="H2055">
        <v>21228156</v>
      </c>
      <c r="I2055">
        <v>40903616</v>
      </c>
      <c r="J2055">
        <v>14547146</v>
      </c>
      <c r="K2055">
        <v>17359350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56762949</v>
      </c>
      <c r="G2056">
        <v>30315908</v>
      </c>
      <c r="H2056">
        <v>16234574</v>
      </c>
      <c r="I2056">
        <v>45206005</v>
      </c>
      <c r="J2056">
        <v>32896961</v>
      </c>
      <c r="K2056">
        <v>22604991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42875543</v>
      </c>
      <c r="G2057">
        <v>43840232</v>
      </c>
      <c r="H2057">
        <v>36522201</v>
      </c>
      <c r="I2057">
        <v>53432633</v>
      </c>
      <c r="J2057">
        <v>45080267</v>
      </c>
      <c r="K2057">
        <v>53784001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10770111</v>
      </c>
      <c r="G2058">
        <v>9786793</v>
      </c>
      <c r="H2058">
        <v>14681630</v>
      </c>
      <c r="I2058">
        <v>61033992</v>
      </c>
      <c r="J2058">
        <v>33690256</v>
      </c>
      <c r="K2058">
        <v>56753962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19774178</v>
      </c>
      <c r="G2059">
        <v>16981037</v>
      </c>
      <c r="H2059">
        <v>4609209</v>
      </c>
      <c r="I2059">
        <v>6722238</v>
      </c>
      <c r="J2059">
        <v>9640266</v>
      </c>
      <c r="K2059">
        <v>6662506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38326364</v>
      </c>
      <c r="G2060">
        <v>42542319</v>
      </c>
      <c r="H2060">
        <v>24388859</v>
      </c>
      <c r="I2060">
        <v>45039495</v>
      </c>
      <c r="J2060">
        <v>29062675</v>
      </c>
      <c r="K2060">
        <v>44748707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131210103</v>
      </c>
      <c r="G2061">
        <v>87250242</v>
      </c>
      <c r="H2061">
        <v>46754968</v>
      </c>
      <c r="I2061">
        <v>32576089</v>
      </c>
      <c r="J2061">
        <v>10877808</v>
      </c>
      <c r="K2061">
        <v>18245344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187162863</v>
      </c>
      <c r="G2062">
        <v>29129560</v>
      </c>
      <c r="H2062">
        <v>40198351</v>
      </c>
      <c r="I2062">
        <v>20227227</v>
      </c>
      <c r="J2062">
        <v>71520325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28939492</v>
      </c>
      <c r="G2063">
        <v>64793941</v>
      </c>
      <c r="H2063">
        <v>102294384</v>
      </c>
      <c r="I2063">
        <v>2378137</v>
      </c>
      <c r="J2063">
        <v>7001110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640526788</v>
      </c>
      <c r="G2064">
        <v>225332792</v>
      </c>
      <c r="H2064">
        <v>11351892</v>
      </c>
      <c r="I2064">
        <v>18032116</v>
      </c>
      <c r="J2064">
        <v>4589367</v>
      </c>
      <c r="K2064">
        <v>824351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6492173088</v>
      </c>
      <c r="G2065">
        <v>4731992552</v>
      </c>
      <c r="H2065">
        <v>3855714415</v>
      </c>
      <c r="I2065">
        <v>1548739745</v>
      </c>
      <c r="J2065">
        <v>1591342427</v>
      </c>
      <c r="K2065">
        <v>1403929975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53298129</v>
      </c>
      <c r="G2066">
        <v>15570226</v>
      </c>
      <c r="H2066">
        <v>12400198</v>
      </c>
      <c r="I2066">
        <v>7891730</v>
      </c>
      <c r="J2066">
        <v>7882377</v>
      </c>
      <c r="K2066">
        <v>5261677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12350330</v>
      </c>
      <c r="G2067">
        <v>7153822</v>
      </c>
      <c r="H2067">
        <v>4466599</v>
      </c>
      <c r="I2067">
        <v>1087741</v>
      </c>
      <c r="J2067">
        <v>3738101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140120252</v>
      </c>
      <c r="G2068">
        <v>37108849</v>
      </c>
      <c r="H2068">
        <v>15088433</v>
      </c>
      <c r="I2068">
        <v>34661596</v>
      </c>
      <c r="J2068">
        <v>52116592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14067495</v>
      </c>
      <c r="G2069">
        <v>6956112</v>
      </c>
      <c r="H2069">
        <v>4369462</v>
      </c>
      <c r="I2069">
        <v>2459443</v>
      </c>
      <c r="J2069">
        <v>1881160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138567527</v>
      </c>
      <c r="G2070">
        <v>25722501</v>
      </c>
      <c r="H2070">
        <v>29652557</v>
      </c>
      <c r="I2070">
        <v>15369319</v>
      </c>
      <c r="J2070">
        <v>6631493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185614483</v>
      </c>
      <c r="G2071">
        <v>68665557</v>
      </c>
      <c r="H2071">
        <v>34079748</v>
      </c>
      <c r="I2071">
        <v>31313745</v>
      </c>
      <c r="J2071">
        <v>16347975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37012795</v>
      </c>
      <c r="G2072">
        <v>19734037</v>
      </c>
      <c r="H2072">
        <v>3960603</v>
      </c>
      <c r="I2072">
        <v>7700159</v>
      </c>
      <c r="J2072">
        <v>35002401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61224362</v>
      </c>
      <c r="G2073">
        <v>56401758</v>
      </c>
      <c r="H2073">
        <v>77140680</v>
      </c>
      <c r="I2073">
        <v>99522183</v>
      </c>
      <c r="J2073">
        <v>30648578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55720665</v>
      </c>
      <c r="G2074">
        <v>72932926</v>
      </c>
      <c r="H2074">
        <v>35092812</v>
      </c>
      <c r="I2074">
        <v>25953227</v>
      </c>
      <c r="J2074">
        <v>34039055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167378609</v>
      </c>
      <c r="G2075">
        <v>44200411</v>
      </c>
      <c r="H2075">
        <v>67564732</v>
      </c>
      <c r="I2075">
        <v>32195669</v>
      </c>
      <c r="J2075">
        <v>25264953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87163214</v>
      </c>
      <c r="G2076">
        <v>23892130</v>
      </c>
      <c r="H2076">
        <v>1549585</v>
      </c>
      <c r="I2076">
        <v>2371917</v>
      </c>
      <c r="J2076">
        <v>2064922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17765544</v>
      </c>
      <c r="G2077">
        <v>9312868</v>
      </c>
      <c r="H2077">
        <v>2148816</v>
      </c>
      <c r="I2077">
        <v>5893259</v>
      </c>
      <c r="J2077">
        <v>7772562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84956590</v>
      </c>
      <c r="G2078">
        <v>27033494</v>
      </c>
      <c r="H2078">
        <v>25670908</v>
      </c>
      <c r="I2078">
        <v>16410656</v>
      </c>
      <c r="J2078">
        <v>20955803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132184286</v>
      </c>
      <c r="G2079">
        <v>68807112</v>
      </c>
      <c r="H2079">
        <v>47383535</v>
      </c>
      <c r="I2079">
        <v>11432729</v>
      </c>
      <c r="J2079">
        <v>8568478</v>
      </c>
      <c r="K2079">
        <v>5013147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69330694</v>
      </c>
      <c r="G2080">
        <v>6401882</v>
      </c>
      <c r="H2080">
        <v>26598714</v>
      </c>
      <c r="I2080">
        <v>51990481</v>
      </c>
      <c r="J2080">
        <v>68258235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133910020</v>
      </c>
      <c r="G2081">
        <v>139713728</v>
      </c>
      <c r="H2081">
        <v>21065936</v>
      </c>
      <c r="I2081">
        <v>7015696</v>
      </c>
      <c r="J2081">
        <v>14844827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146320147</v>
      </c>
      <c r="G2082">
        <v>65919270</v>
      </c>
      <c r="H2082">
        <v>20147552</v>
      </c>
      <c r="I2082">
        <v>32624418</v>
      </c>
      <c r="J2082">
        <v>45304033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132293412</v>
      </c>
      <c r="G2083">
        <v>23396408</v>
      </c>
      <c r="H2083">
        <v>6990608</v>
      </c>
      <c r="I2083">
        <v>6114304</v>
      </c>
      <c r="J2083">
        <v>465631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14684078</v>
      </c>
      <c r="G2084">
        <v>5772137</v>
      </c>
      <c r="H2084">
        <v>22540442</v>
      </c>
      <c r="I2084">
        <v>34776706</v>
      </c>
      <c r="J2084">
        <v>6189804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160076235</v>
      </c>
      <c r="G2085">
        <v>7693612</v>
      </c>
      <c r="H2085">
        <v>8073113</v>
      </c>
      <c r="I2085">
        <v>4480787</v>
      </c>
      <c r="J2085">
        <v>11930081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180630956</v>
      </c>
      <c r="G2086">
        <v>72637022</v>
      </c>
      <c r="H2086">
        <v>81728618</v>
      </c>
      <c r="I2086">
        <v>63399736</v>
      </c>
      <c r="J2086">
        <v>48025536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71797913</v>
      </c>
      <c r="G2087">
        <v>8062114</v>
      </c>
      <c r="H2087">
        <v>15673617</v>
      </c>
      <c r="I2087">
        <v>33312076</v>
      </c>
      <c r="J2087">
        <v>49354082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167886623</v>
      </c>
      <c r="G2088">
        <v>57011205</v>
      </c>
      <c r="H2088">
        <v>34799598</v>
      </c>
      <c r="I2088">
        <v>26658468</v>
      </c>
      <c r="J2088">
        <v>20820526</v>
      </c>
      <c r="K2088">
        <v>17154748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200486068</v>
      </c>
      <c r="G2089">
        <v>126724617</v>
      </c>
      <c r="H2089">
        <v>148009465</v>
      </c>
      <c r="I2089">
        <v>173829894</v>
      </c>
      <c r="J2089">
        <v>105282103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69922485</v>
      </c>
      <c r="G2090">
        <v>81792486</v>
      </c>
      <c r="H2090">
        <v>44216759</v>
      </c>
      <c r="I2090">
        <v>8629904</v>
      </c>
      <c r="J2090">
        <v>9539969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479494980</v>
      </c>
      <c r="G2091">
        <v>936490634</v>
      </c>
      <c r="H2091">
        <v>659790493</v>
      </c>
      <c r="I2091">
        <v>482622878</v>
      </c>
      <c r="J2091">
        <v>155824151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168676719</v>
      </c>
      <c r="G2092">
        <v>21953956</v>
      </c>
      <c r="H2092">
        <v>18476628</v>
      </c>
      <c r="I2092">
        <v>14255917</v>
      </c>
      <c r="J2092">
        <v>9581307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35597094</v>
      </c>
      <c r="G2093">
        <v>24476101</v>
      </c>
      <c r="H2093">
        <v>44600441</v>
      </c>
      <c r="I2093">
        <v>36775569</v>
      </c>
      <c r="J2093">
        <v>27077917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17484509</v>
      </c>
      <c r="G2094">
        <v>22851780</v>
      </c>
      <c r="H2094">
        <v>12219744</v>
      </c>
      <c r="I2094">
        <v>1785797</v>
      </c>
      <c r="J2094">
        <v>2269240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148505347</v>
      </c>
      <c r="G2095">
        <v>17994453</v>
      </c>
      <c r="H2095">
        <v>12093078</v>
      </c>
      <c r="I2095">
        <v>9715815</v>
      </c>
      <c r="J2095">
        <v>8943330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56358785</v>
      </c>
      <c r="G2096">
        <v>19380374</v>
      </c>
      <c r="H2096">
        <v>14378461</v>
      </c>
      <c r="I2096">
        <v>19832075</v>
      </c>
      <c r="J2096">
        <v>5463784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146030472</v>
      </c>
      <c r="G2097">
        <v>63015012</v>
      </c>
      <c r="H2097">
        <v>50600735</v>
      </c>
      <c r="I2097">
        <v>74329537</v>
      </c>
      <c r="J2097">
        <v>40155490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419635892</v>
      </c>
      <c r="G2098">
        <v>210824987</v>
      </c>
      <c r="H2098">
        <v>58597472</v>
      </c>
      <c r="I2098">
        <v>84513744</v>
      </c>
      <c r="J2098">
        <v>83557091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386388661</v>
      </c>
      <c r="G2099">
        <v>40809188</v>
      </c>
      <c r="H2099">
        <v>21123436</v>
      </c>
      <c r="I2099">
        <v>6219722</v>
      </c>
      <c r="J2099">
        <v>33885817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231945636</v>
      </c>
      <c r="G2100">
        <v>230623132</v>
      </c>
      <c r="H2100">
        <v>116514400</v>
      </c>
      <c r="I2100">
        <v>17598160</v>
      </c>
      <c r="J2100">
        <v>9511653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100117764</v>
      </c>
      <c r="G2101">
        <v>68554520</v>
      </c>
      <c r="H2101">
        <v>40606853</v>
      </c>
      <c r="I2101">
        <v>34054626</v>
      </c>
      <c r="J2101">
        <v>7507696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250349945</v>
      </c>
      <c r="G2102">
        <v>178867800</v>
      </c>
      <c r="H2102">
        <v>124241985</v>
      </c>
      <c r="I2102">
        <v>77888482</v>
      </c>
      <c r="J2102">
        <v>26293359</v>
      </c>
      <c r="K2102">
        <v>12304630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100672536</v>
      </c>
      <c r="G2103">
        <v>72071676</v>
      </c>
      <c r="H2103">
        <v>83215285</v>
      </c>
      <c r="I2103">
        <v>40596749</v>
      </c>
      <c r="J2103">
        <v>101327632</v>
      </c>
      <c r="K2103">
        <v>21601790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123490184</v>
      </c>
      <c r="G2104">
        <v>56146608</v>
      </c>
      <c r="H2104">
        <v>24762358</v>
      </c>
      <c r="I2104">
        <v>16278134</v>
      </c>
      <c r="J2104">
        <v>35827910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26689970</v>
      </c>
      <c r="G2105">
        <v>10791576</v>
      </c>
      <c r="H2105">
        <v>5568395</v>
      </c>
      <c r="I2105">
        <v>24856083</v>
      </c>
      <c r="J2105">
        <v>14839629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11294247</v>
      </c>
      <c r="G2106">
        <v>2187758</v>
      </c>
      <c r="H2106">
        <v>4720700</v>
      </c>
      <c r="I2106">
        <v>2896425</v>
      </c>
      <c r="J2106">
        <v>4735053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126690001</v>
      </c>
      <c r="G2107">
        <v>74301487</v>
      </c>
      <c r="H2107">
        <v>65840426</v>
      </c>
      <c r="I2107">
        <v>25197627</v>
      </c>
      <c r="J2107">
        <v>16337096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38046152</v>
      </c>
      <c r="G2108">
        <v>81412017</v>
      </c>
      <c r="H2108">
        <v>145117866</v>
      </c>
      <c r="I2108">
        <v>53705226</v>
      </c>
      <c r="J2108">
        <v>28407340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133875387</v>
      </c>
      <c r="G2109">
        <v>35230646</v>
      </c>
      <c r="H2109">
        <v>10956396</v>
      </c>
      <c r="I2109">
        <v>16904816</v>
      </c>
      <c r="J2109">
        <v>29989737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43982449</v>
      </c>
      <c r="G2110">
        <v>41557105</v>
      </c>
      <c r="H2110">
        <v>49062642</v>
      </c>
      <c r="I2110">
        <v>50662929</v>
      </c>
      <c r="J2110">
        <v>56389664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14945059000</v>
      </c>
      <c r="I2111">
        <v>2944165000</v>
      </c>
      <c r="J2111">
        <v>1373199000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130559246</v>
      </c>
      <c r="G2112">
        <v>31711867</v>
      </c>
      <c r="H2112">
        <v>18353047</v>
      </c>
      <c r="I2112">
        <v>40785967</v>
      </c>
      <c r="J2112">
        <v>43373445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47213880</v>
      </c>
      <c r="G2113">
        <v>44532001</v>
      </c>
      <c r="H2113">
        <v>74410671</v>
      </c>
      <c r="I2113">
        <v>24999211</v>
      </c>
      <c r="J2113">
        <v>11023628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100388095</v>
      </c>
      <c r="G2114">
        <v>177508501</v>
      </c>
      <c r="H2114">
        <v>72031432</v>
      </c>
      <c r="I2114">
        <v>23422337</v>
      </c>
      <c r="J2114">
        <v>4032936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119136842</v>
      </c>
      <c r="G2115">
        <v>35044696</v>
      </c>
      <c r="H2115">
        <v>16381568</v>
      </c>
      <c r="I2115">
        <v>27867930</v>
      </c>
      <c r="J2115">
        <v>6681738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41447535</v>
      </c>
      <c r="G2116">
        <v>12681758</v>
      </c>
      <c r="H2116">
        <v>5512087</v>
      </c>
      <c r="I2116">
        <v>17965422</v>
      </c>
      <c r="J2116">
        <v>11386622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117391466</v>
      </c>
      <c r="G2117">
        <v>7755310</v>
      </c>
      <c r="H2117">
        <v>4080587</v>
      </c>
      <c r="I2117">
        <v>4558568</v>
      </c>
      <c r="J2117">
        <v>3097187</v>
      </c>
      <c r="K2117">
        <v>3903428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59246479</v>
      </c>
      <c r="G2118">
        <v>54651908</v>
      </c>
      <c r="H2118">
        <v>14750250</v>
      </c>
      <c r="I2118">
        <v>15021774</v>
      </c>
      <c r="J2118">
        <v>7086389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19651838</v>
      </c>
      <c r="G2119">
        <v>16078104</v>
      </c>
      <c r="H2119">
        <v>23256038</v>
      </c>
      <c r="I2119">
        <v>5542763</v>
      </c>
      <c r="J2119">
        <v>4478674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297895644</v>
      </c>
      <c r="G2120">
        <v>157480159</v>
      </c>
      <c r="H2120">
        <v>350956113</v>
      </c>
      <c r="I2120">
        <v>481965033</v>
      </c>
      <c r="J2120">
        <v>366512935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48406863</v>
      </c>
      <c r="G2121">
        <v>35465263</v>
      </c>
      <c r="H2121">
        <v>16822975</v>
      </c>
      <c r="I2121">
        <v>21747065</v>
      </c>
      <c r="J2121">
        <v>13338742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133165439</v>
      </c>
      <c r="G2122">
        <v>84321338</v>
      </c>
      <c r="H2122">
        <v>70240883</v>
      </c>
      <c r="I2122">
        <v>10025592</v>
      </c>
      <c r="J2122">
        <v>20490679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33145557</v>
      </c>
      <c r="G2123">
        <v>33326212</v>
      </c>
      <c r="H2123">
        <v>119334498</v>
      </c>
      <c r="I2123">
        <v>52847244</v>
      </c>
      <c r="J2123">
        <v>3423262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3816368888</v>
      </c>
      <c r="G2124">
        <v>405013301</v>
      </c>
      <c r="H2124">
        <v>104427441</v>
      </c>
      <c r="I2124">
        <v>86559854</v>
      </c>
      <c r="J2124">
        <v>45000289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159500427</v>
      </c>
      <c r="G2125">
        <v>81132144</v>
      </c>
      <c r="H2125">
        <v>26987143</v>
      </c>
      <c r="I2125">
        <v>19460841</v>
      </c>
      <c r="J2125">
        <v>7864443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98757182</v>
      </c>
      <c r="G2126">
        <v>58176806</v>
      </c>
      <c r="H2126">
        <v>7174714</v>
      </c>
      <c r="I2126">
        <v>8821635</v>
      </c>
      <c r="J2126">
        <v>5125450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508345928</v>
      </c>
      <c r="G2127">
        <v>188199319</v>
      </c>
      <c r="H2127">
        <v>461576638</v>
      </c>
      <c r="I2127">
        <v>103436443</v>
      </c>
      <c r="J2127">
        <v>37034543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30497780</v>
      </c>
      <c r="G2128">
        <v>25551574</v>
      </c>
      <c r="H2128">
        <v>8674938</v>
      </c>
      <c r="I2128">
        <v>7904235</v>
      </c>
      <c r="J2128">
        <v>3524159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200198444</v>
      </c>
      <c r="G2129">
        <v>57682250</v>
      </c>
      <c r="H2129">
        <v>39472030</v>
      </c>
      <c r="I2129">
        <v>12666664</v>
      </c>
      <c r="J2129">
        <v>26369200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10382589</v>
      </c>
      <c r="G2130">
        <v>8305786</v>
      </c>
      <c r="H2130">
        <v>24924686</v>
      </c>
      <c r="I2130">
        <v>16654531</v>
      </c>
      <c r="J2130">
        <v>15304591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3715534130</v>
      </c>
      <c r="G2131">
        <v>1658821974</v>
      </c>
      <c r="H2131">
        <v>777472258</v>
      </c>
      <c r="I2131">
        <v>580084074</v>
      </c>
      <c r="J2131">
        <v>160121990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11780870</v>
      </c>
      <c r="G2132">
        <v>5087080</v>
      </c>
      <c r="H2132">
        <v>25318506</v>
      </c>
      <c r="I2132">
        <v>176374</v>
      </c>
      <c r="J2132">
        <v>4817045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118392566</v>
      </c>
      <c r="G2133">
        <v>56825686</v>
      </c>
      <c r="H2133">
        <v>44244314</v>
      </c>
      <c r="I2133">
        <v>45153523</v>
      </c>
      <c r="J2133">
        <v>18683865</v>
      </c>
      <c r="K2133">
        <v>32154041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556253875</v>
      </c>
      <c r="G2134">
        <v>333176929</v>
      </c>
      <c r="H2134">
        <v>585823275</v>
      </c>
      <c r="I2134">
        <v>612866302</v>
      </c>
      <c r="J2134">
        <v>379211288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958073721</v>
      </c>
      <c r="G2135">
        <v>223818786</v>
      </c>
      <c r="H2135">
        <v>159565703</v>
      </c>
      <c r="I2135">
        <v>791512453</v>
      </c>
      <c r="J2135">
        <v>145334612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53619360</v>
      </c>
      <c r="G2136">
        <v>39231098</v>
      </c>
      <c r="H2136">
        <v>55496792</v>
      </c>
      <c r="I2136">
        <v>28225969</v>
      </c>
      <c r="J2136">
        <v>11302403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8398786</v>
      </c>
      <c r="G2137">
        <v>1800729</v>
      </c>
      <c r="H2137">
        <v>3089687</v>
      </c>
      <c r="I2137">
        <v>26293695</v>
      </c>
      <c r="J2137">
        <v>2037199</v>
      </c>
      <c r="K2137">
        <v>930554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11434422</v>
      </c>
      <c r="G2138">
        <v>22407716</v>
      </c>
      <c r="H2138">
        <v>14814142</v>
      </c>
      <c r="I2138">
        <v>5370745</v>
      </c>
      <c r="J2138">
        <v>3175923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122951910</v>
      </c>
      <c r="G2139">
        <v>59065607</v>
      </c>
      <c r="H2139">
        <v>14376269</v>
      </c>
      <c r="I2139">
        <v>15814230</v>
      </c>
      <c r="J2139">
        <v>3980982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27387319</v>
      </c>
      <c r="G2140">
        <v>19242019</v>
      </c>
      <c r="H2140">
        <v>22640219</v>
      </c>
      <c r="I2140">
        <v>15449310</v>
      </c>
      <c r="J2140">
        <v>7725442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353356601</v>
      </c>
      <c r="G2141">
        <v>136252544</v>
      </c>
      <c r="H2141">
        <v>47428729</v>
      </c>
      <c r="I2141">
        <v>71659794</v>
      </c>
      <c r="J2141">
        <v>104563086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92096826</v>
      </c>
      <c r="G2142">
        <v>53749660</v>
      </c>
      <c r="H2142">
        <v>24338450</v>
      </c>
      <c r="I2142">
        <v>35366086</v>
      </c>
      <c r="J2142">
        <v>37623916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62761050</v>
      </c>
      <c r="G2143">
        <v>40044898</v>
      </c>
      <c r="H2143">
        <v>18402979</v>
      </c>
      <c r="I2143">
        <v>30300273</v>
      </c>
      <c r="J2143">
        <v>46881032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2016596087</v>
      </c>
      <c r="G2144">
        <v>830855035</v>
      </c>
      <c r="H2144">
        <v>934715399</v>
      </c>
      <c r="I2144">
        <v>630216293</v>
      </c>
      <c r="J2144">
        <v>566213053</v>
      </c>
      <c r="K2144">
        <v>889569908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28361900000</v>
      </c>
      <c r="G2145">
        <v>37168174000</v>
      </c>
      <c r="H2145">
        <v>12722754917</v>
      </c>
      <c r="I2145">
        <v>11602929260</v>
      </c>
      <c r="J2145">
        <v>15844438552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266351998</v>
      </c>
      <c r="G2146">
        <v>324414255</v>
      </c>
      <c r="H2146">
        <v>379845174</v>
      </c>
      <c r="I2146">
        <v>97329459</v>
      </c>
      <c r="J2146">
        <v>13239177</v>
      </c>
      <c r="K2146">
        <v>35409882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10188070.812799999</v>
      </c>
      <c r="H2147">
        <v>4092252.9188000001</v>
      </c>
      <c r="I2147">
        <v>10699372.9936</v>
      </c>
      <c r="J2147">
        <v>12515794.483200001</v>
      </c>
      <c r="K2147">
        <v>4004560.9440000001</v>
      </c>
      <c r="L2147">
        <v>8054764.2560000001</v>
      </c>
      <c r="M2147">
        <v>4095175.0943999998</v>
      </c>
      <c r="N2147">
        <v>8535406.9024</v>
      </c>
      <c r="O2147">
        <v>15587915.524499999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1373147.3968</v>
      </c>
      <c r="H2148">
        <v>5368160.8896000003</v>
      </c>
      <c r="I2148">
        <v>592380.97380000004</v>
      </c>
      <c r="J2148">
        <v>755746.71360000002</v>
      </c>
      <c r="K2148">
        <v>5590946.0159999998</v>
      </c>
      <c r="L2148">
        <v>1882844.9639999999</v>
      </c>
      <c r="M2148">
        <v>6020249.9967999998</v>
      </c>
      <c r="N2148">
        <v>5058199.8235999998</v>
      </c>
      <c r="O2148">
        <v>363484.51049999997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67513095.074000001</v>
      </c>
      <c r="H2149">
        <v>89633305.326800004</v>
      </c>
      <c r="I2149">
        <v>102111910.2506</v>
      </c>
      <c r="J2149">
        <v>99904222.464000002</v>
      </c>
      <c r="K2149">
        <v>96262380.863999993</v>
      </c>
      <c r="L2149">
        <v>82841162.557999998</v>
      </c>
      <c r="M2149">
        <v>84961444.770799994</v>
      </c>
      <c r="N2149">
        <v>92569304.7412</v>
      </c>
      <c r="O2149">
        <v>103867068.462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14726152.142000001</v>
      </c>
      <c r="H2150">
        <v>11051739.322799999</v>
      </c>
      <c r="I2150">
        <v>16029676.798</v>
      </c>
      <c r="J2150">
        <v>16717905.5616</v>
      </c>
      <c r="K2150">
        <v>6173795.5199999996</v>
      </c>
      <c r="L2150">
        <v>10191528.578</v>
      </c>
      <c r="M2150">
        <v>9731881.9311999995</v>
      </c>
      <c r="N2150">
        <v>9181920.7368000001</v>
      </c>
      <c r="O2150">
        <v>165832.13099999999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5583245.9506000001</v>
      </c>
      <c r="H2151">
        <v>4681325.1052000001</v>
      </c>
      <c r="I2151">
        <v>7621592.7577999998</v>
      </c>
      <c r="J2151">
        <v>6141427.0464000003</v>
      </c>
      <c r="K2151">
        <v>6140056.176</v>
      </c>
      <c r="L2151">
        <v>9692417.5040000007</v>
      </c>
      <c r="M2151">
        <v>15372494.643999999</v>
      </c>
      <c r="N2151">
        <v>16766197.3948</v>
      </c>
      <c r="O2151">
        <v>10565573.920499999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1884872.6388000001</v>
      </c>
      <c r="H2152">
        <v>324472.38520000002</v>
      </c>
      <c r="I2152">
        <v>0</v>
      </c>
      <c r="J2152">
        <v>107334.912</v>
      </c>
      <c r="K2152">
        <v>157463.424</v>
      </c>
      <c r="L2152">
        <v>918551.01800000004</v>
      </c>
      <c r="M2152">
        <v>65619.845199999996</v>
      </c>
      <c r="N2152">
        <v>1365486.8668</v>
      </c>
      <c r="O2152">
        <v>5472950.6505000005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11884.0123</v>
      </c>
      <c r="H2153">
        <v>6575014.7796</v>
      </c>
      <c r="I2153">
        <v>13136679.897</v>
      </c>
      <c r="J2153">
        <v>48976250.880000003</v>
      </c>
      <c r="K2153">
        <v>35642760.336000003</v>
      </c>
      <c r="L2153">
        <v>52533459.439999998</v>
      </c>
      <c r="M2153">
        <v>21990133.3028</v>
      </c>
      <c r="N2153">
        <v>15678104.9516</v>
      </c>
      <c r="O2153">
        <v>15202523.566500001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36867649.809699997</v>
      </c>
      <c r="H2154">
        <v>24518121.979600001</v>
      </c>
      <c r="I2154">
        <v>13023265.570599999</v>
      </c>
      <c r="J2154">
        <v>15011238.143999999</v>
      </c>
      <c r="K2154">
        <v>10340813.664000001</v>
      </c>
      <c r="L2154">
        <v>17910548.193999998</v>
      </c>
      <c r="M2154">
        <v>65153308.219999999</v>
      </c>
      <c r="N2154">
        <v>59600224.275200002</v>
      </c>
      <c r="O2154">
        <v>58016017.015500002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233134679.98500001</v>
      </c>
      <c r="H2155">
        <v>252142248.3204</v>
      </c>
      <c r="I2155">
        <v>239665392.2714</v>
      </c>
      <c r="J2155">
        <v>167956657.45919999</v>
      </c>
      <c r="K2155">
        <v>155363666.544</v>
      </c>
      <c r="L2155">
        <v>242629284.74399999</v>
      </c>
      <c r="M2155">
        <v>55295702.217600003</v>
      </c>
      <c r="N2155">
        <v>88736589.740400001</v>
      </c>
      <c r="O2155">
        <v>168245147.06400001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55529915.2971</v>
      </c>
      <c r="H2156">
        <v>86447105.511199996</v>
      </c>
      <c r="I2156">
        <v>106924898.303</v>
      </c>
      <c r="J2156">
        <v>66450062.131200001</v>
      </c>
      <c r="K2156">
        <v>78941174.544</v>
      </c>
      <c r="L2156">
        <v>57313610.969999999</v>
      </c>
      <c r="M2156">
        <v>53399234.9956</v>
      </c>
      <c r="N2156">
        <v>58214521.388800003</v>
      </c>
      <c r="O2156">
        <v>54970465.796999998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2052931.1266999999</v>
      </c>
      <c r="H2157">
        <v>4858414.3483999996</v>
      </c>
      <c r="I2157">
        <v>2371763.2006000001</v>
      </c>
      <c r="J2157">
        <v>1423393.0752000001</v>
      </c>
      <c r="K2157">
        <v>6660414.8640000001</v>
      </c>
      <c r="L2157">
        <v>1225937.9439999999</v>
      </c>
      <c r="M2157">
        <v>1771989.388</v>
      </c>
      <c r="N2157">
        <v>1700483.8872</v>
      </c>
      <c r="O2157">
        <v>1453986.9945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30296053.865600001</v>
      </c>
      <c r="H2158">
        <v>32442576.115200002</v>
      </c>
      <c r="I2158">
        <v>71182849.871999994</v>
      </c>
      <c r="J2158">
        <v>20067297.791999999</v>
      </c>
      <c r="K2158">
        <v>27412792.991999999</v>
      </c>
      <c r="L2158">
        <v>19658943.304000001</v>
      </c>
      <c r="M2158">
        <v>14532396.652799999</v>
      </c>
      <c r="N2158">
        <v>11283912.816400001</v>
      </c>
      <c r="O2158">
        <v>13826197.225500001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143908926.39660001</v>
      </c>
      <c r="H2159">
        <v>197607339.21720001</v>
      </c>
      <c r="I2159">
        <v>257778010.1462</v>
      </c>
      <c r="J2159">
        <v>407609687.50080001</v>
      </c>
      <c r="K2159">
        <v>346034856.528</v>
      </c>
      <c r="L2159">
        <v>307618628.85600001</v>
      </c>
      <c r="M2159">
        <v>306789950.8804</v>
      </c>
      <c r="N2159">
        <v>412376966.70240003</v>
      </c>
      <c r="O2159">
        <v>800.89499999999998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37750286.086300001</v>
      </c>
      <c r="H2160">
        <v>24533323.619199999</v>
      </c>
      <c r="I2160">
        <v>26665893.847600002</v>
      </c>
      <c r="J2160">
        <v>23998461.542399999</v>
      </c>
      <c r="K2160">
        <v>43115003.280000001</v>
      </c>
      <c r="L2160">
        <v>54656598.612000003</v>
      </c>
      <c r="M2160">
        <v>60242127.602799997</v>
      </c>
      <c r="N2160">
        <v>40605795.4036</v>
      </c>
      <c r="O2160">
        <v>31774784.146499999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4238749.6063000001</v>
      </c>
      <c r="H2161">
        <v>10049406.153200001</v>
      </c>
      <c r="I2161">
        <v>4403924.0543999998</v>
      </c>
      <c r="J2161">
        <v>2130602.4959999998</v>
      </c>
      <c r="K2161">
        <v>1058766.048</v>
      </c>
      <c r="L2161">
        <v>8162060.5219999999</v>
      </c>
      <c r="M2161">
        <v>1142263.6836000001</v>
      </c>
      <c r="N2161">
        <v>2721065.0375999999</v>
      </c>
      <c r="O2161">
        <v>186288.33749999999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2742539.477</v>
      </c>
      <c r="H2162">
        <v>952864.40560000006</v>
      </c>
      <c r="I2162">
        <v>2087738.4044000001</v>
      </c>
      <c r="J2162">
        <v>4535864.5247999998</v>
      </c>
      <c r="K2162">
        <v>7382854.2240000004</v>
      </c>
      <c r="L2162">
        <v>2769432.9739999999</v>
      </c>
      <c r="M2162">
        <v>5162606.0303999996</v>
      </c>
      <c r="N2162">
        <v>3119379.2532000002</v>
      </c>
      <c r="O2162">
        <v>5651208.5310000004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23681944.507100001</v>
      </c>
      <c r="H2163">
        <v>34267634.610799998</v>
      </c>
      <c r="I2163">
        <v>15435405.187999999</v>
      </c>
      <c r="J2163">
        <v>13138035.148800001</v>
      </c>
      <c r="K2163">
        <v>7956005.4720000001</v>
      </c>
      <c r="L2163">
        <v>5226899.8320000004</v>
      </c>
      <c r="M2163">
        <v>6594061.7079999996</v>
      </c>
      <c r="N2163">
        <v>5101039.4875999996</v>
      </c>
      <c r="O2163">
        <v>5077213.8255000003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49181716.581600003</v>
      </c>
      <c r="H2164">
        <v>54975031.902400002</v>
      </c>
      <c r="I2164">
        <v>52749342.775799997</v>
      </c>
      <c r="J2164">
        <v>45279582.412799999</v>
      </c>
      <c r="K2164">
        <v>54645888.384000003</v>
      </c>
      <c r="L2164">
        <v>63860433.714000002</v>
      </c>
      <c r="M2164">
        <v>84052623.350799993</v>
      </c>
      <c r="N2164">
        <v>86838463.051200002</v>
      </c>
      <c r="O2164">
        <v>80049309.194999993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4335.3042999999998</v>
      </c>
      <c r="H2165">
        <v>156138.86480000001</v>
      </c>
      <c r="I2165">
        <v>201987.49900000001</v>
      </c>
      <c r="J2165">
        <v>9551966.8223999999</v>
      </c>
      <c r="K2165">
        <v>318004.12800000003</v>
      </c>
      <c r="L2165">
        <v>785151.90599999996</v>
      </c>
      <c r="M2165">
        <v>556826.87320000003</v>
      </c>
      <c r="N2165">
        <v>453072.39880000002</v>
      </c>
      <c r="O2165">
        <v>1126170.72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18515620.210099999</v>
      </c>
      <c r="H2166">
        <v>15985039.347999999</v>
      </c>
      <c r="I2166">
        <v>36729783.346000001</v>
      </c>
      <c r="J2166">
        <v>17218001.049600001</v>
      </c>
      <c r="K2166">
        <v>14834665.872</v>
      </c>
      <c r="L2166">
        <v>28131900.103999998</v>
      </c>
      <c r="M2166">
        <v>31415002.7412</v>
      </c>
      <c r="N2166">
        <v>63257313.008400001</v>
      </c>
      <c r="O2166">
        <v>104718997.647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4331002.5029999996</v>
      </c>
      <c r="H2167">
        <v>15839938.4408</v>
      </c>
      <c r="I2167">
        <v>22229963.909000002</v>
      </c>
      <c r="J2167">
        <v>35898861.158399999</v>
      </c>
      <c r="K2167">
        <v>45820739.520000003</v>
      </c>
      <c r="L2167">
        <v>41946363.998000003</v>
      </c>
      <c r="M2167">
        <v>15760585.417199999</v>
      </c>
      <c r="N2167">
        <v>17502041.972800002</v>
      </c>
      <c r="O2167">
        <v>21096174.890999999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812465.11300000001</v>
      </c>
      <c r="H2168">
        <v>71532.329599999997</v>
      </c>
      <c r="I2168">
        <v>127558.83839999999</v>
      </c>
      <c r="J2168">
        <v>233952.15359999999</v>
      </c>
      <c r="K2168">
        <v>647946.43200000003</v>
      </c>
      <c r="L2168">
        <v>361140.78</v>
      </c>
      <c r="M2168">
        <v>4345744.5356000001</v>
      </c>
      <c r="N2168">
        <v>4283361.1072000004</v>
      </c>
      <c r="O2168">
        <v>25538392.134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221344020.93200001</v>
      </c>
      <c r="H2169">
        <v>219311353.68040001</v>
      </c>
      <c r="I2169">
        <v>194879859.32839999</v>
      </c>
      <c r="J2169">
        <v>243532736.87040001</v>
      </c>
      <c r="K2169">
        <v>256976136.28799999</v>
      </c>
      <c r="L2169">
        <v>196129298.28799999</v>
      </c>
      <c r="M2169">
        <v>309775012.3416</v>
      </c>
      <c r="N2169">
        <v>216532623.9188</v>
      </c>
      <c r="O2169">
        <v>239704769.91150001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25430816.392499998</v>
      </c>
      <c r="H2170">
        <v>44783445.522399999</v>
      </c>
      <c r="I2170">
        <v>32754730.259199999</v>
      </c>
      <c r="J2170">
        <v>24309446.553599998</v>
      </c>
      <c r="K2170">
        <v>12702319.344000001</v>
      </c>
      <c r="L2170">
        <v>19816015.142000001</v>
      </c>
      <c r="M2170">
        <v>10245134.1876</v>
      </c>
      <c r="N2170">
        <v>12229250.322799999</v>
      </c>
      <c r="O2170">
        <v>4573100.9804999996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41718463.435400002</v>
      </c>
      <c r="H2171">
        <v>40464230.362400003</v>
      </c>
      <c r="I2171">
        <v>38410684.8442</v>
      </c>
      <c r="J2171">
        <v>26186803.507199999</v>
      </c>
      <c r="K2171">
        <v>72087740.496000007</v>
      </c>
      <c r="L2171">
        <v>58939918.267999999</v>
      </c>
      <c r="M2171">
        <v>77171621.129199997</v>
      </c>
      <c r="N2171">
        <v>55839349.468000002</v>
      </c>
      <c r="O2171">
        <v>81838629.642000005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50942264.827399999</v>
      </c>
      <c r="H2172">
        <v>130391566.5976</v>
      </c>
      <c r="I2172">
        <v>90717756.733799994</v>
      </c>
      <c r="J2172">
        <v>67483630.848000005</v>
      </c>
      <c r="K2172">
        <v>84858012.863999993</v>
      </c>
      <c r="L2172">
        <v>73932061.741999999</v>
      </c>
      <c r="M2172">
        <v>56857052.693999998</v>
      </c>
      <c r="N2172">
        <v>31484455.324000001</v>
      </c>
      <c r="O2172">
        <v>12454401.639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1014312.1236</v>
      </c>
      <c r="H2173">
        <v>4490147.2659999998</v>
      </c>
      <c r="I2173">
        <v>6771502.9337999998</v>
      </c>
      <c r="J2173">
        <v>3360493.6704000002</v>
      </c>
      <c r="K2173">
        <v>1557494.784</v>
      </c>
      <c r="L2173">
        <v>13025918.289999999</v>
      </c>
      <c r="M2173">
        <v>19976971.627599999</v>
      </c>
      <c r="N2173">
        <v>17754844.889600001</v>
      </c>
      <c r="O2173">
        <v>28585481.5845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4376806.6935000001</v>
      </c>
      <c r="H2174">
        <v>2329255.1839999999</v>
      </c>
      <c r="I2174">
        <v>2409771.1968</v>
      </c>
      <c r="J2174">
        <v>1681456.7424000001</v>
      </c>
      <c r="K2174">
        <v>1671309.0719999999</v>
      </c>
      <c r="L2174">
        <v>1009210.818</v>
      </c>
      <c r="M2174">
        <v>14216962.427200001</v>
      </c>
      <c r="N2174">
        <v>14916623.316</v>
      </c>
      <c r="O2174">
        <v>15569278.425000001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337618.21340000001</v>
      </c>
      <c r="G2175">
        <v>407033.2697</v>
      </c>
      <c r="H2175">
        <v>938173.55119999999</v>
      </c>
      <c r="I2175">
        <v>359294.15960000001</v>
      </c>
      <c r="J2175">
        <v>853395.45600000001</v>
      </c>
      <c r="K2175">
        <v>92610.432000000001</v>
      </c>
      <c r="L2175">
        <v>264044.70400000003</v>
      </c>
      <c r="M2175">
        <v>1041000.7452</v>
      </c>
      <c r="N2175">
        <v>2598256.6792000001</v>
      </c>
      <c r="O2175">
        <v>1135873.5870000001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247222.33439999999</v>
      </c>
      <c r="I2176">
        <v>381193.14439999999</v>
      </c>
      <c r="J2176">
        <v>438788.04479999997</v>
      </c>
      <c r="K2176">
        <v>2985280.7039999999</v>
      </c>
      <c r="L2176">
        <v>5042672.2145999996</v>
      </c>
      <c r="M2176">
        <v>5212875.8006999996</v>
      </c>
      <c r="N2176">
        <v>9195401.5143999998</v>
      </c>
      <c r="O2176">
        <v>10619323.5264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618290677.63209999</v>
      </c>
      <c r="H2178">
        <v>1268871918.312</v>
      </c>
      <c r="I2178">
        <v>355065978.49000001</v>
      </c>
      <c r="J2178">
        <v>247440418.71360001</v>
      </c>
      <c r="K2178">
        <v>253559014.27200001</v>
      </c>
      <c r="L2178">
        <v>121785274.38</v>
      </c>
      <c r="M2178">
        <v>32369590.130800001</v>
      </c>
      <c r="N2178">
        <v>17188977.895599999</v>
      </c>
      <c r="O2178">
        <v>35403382.431000002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548900518.42130005</v>
      </c>
      <c r="H2179">
        <v>591940720.75759995</v>
      </c>
      <c r="I2179">
        <v>322197286.18260002</v>
      </c>
      <c r="J2179">
        <v>172334299.39199999</v>
      </c>
      <c r="K2179">
        <v>174536388.28799999</v>
      </c>
      <c r="L2179">
        <v>245111316.296</v>
      </c>
      <c r="M2179">
        <v>283038988.06559998</v>
      </c>
      <c r="N2179">
        <v>275644626.02600002</v>
      </c>
      <c r="O2179">
        <v>336086308.72649997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109223148.15360001</v>
      </c>
      <c r="H2180">
        <v>162532416.42399999</v>
      </c>
      <c r="I2180">
        <v>148250087.47080001</v>
      </c>
      <c r="J2180">
        <v>123291736.1664</v>
      </c>
      <c r="K2180">
        <v>134850274.12799999</v>
      </c>
      <c r="L2180">
        <v>101496356.5</v>
      </c>
      <c r="M2180">
        <v>63216478.935999997</v>
      </c>
      <c r="N2180">
        <v>133717082.8532</v>
      </c>
      <c r="O2180">
        <v>59252719.109999999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1803287.5984</v>
      </c>
      <c r="M2181">
        <v>1124168.8304999999</v>
      </c>
      <c r="N2181">
        <v>2356634.2275</v>
      </c>
      <c r="O2181">
        <v>1296875.2859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49044806.013599999</v>
      </c>
      <c r="H2182">
        <v>133082395.23720001</v>
      </c>
      <c r="I2182">
        <v>63801742.1712</v>
      </c>
      <c r="J2182">
        <v>93727016.755199999</v>
      </c>
      <c r="K2182">
        <v>106723312.56</v>
      </c>
      <c r="L2182">
        <v>244681355.38</v>
      </c>
      <c r="M2182">
        <v>368416351.72680002</v>
      </c>
      <c r="N2182">
        <v>388632968.61199999</v>
      </c>
      <c r="O2182">
        <v>541032980.03699994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72965673.313199997</v>
      </c>
      <c r="H2183">
        <v>171463954.44800001</v>
      </c>
      <c r="I2183">
        <v>163422976.0122</v>
      </c>
      <c r="J2183">
        <v>301856160</v>
      </c>
      <c r="K2183">
        <v>310139383.96799999</v>
      </c>
      <c r="L2183">
        <v>232686951.266</v>
      </c>
      <c r="M2183">
        <v>183078866.2924</v>
      </c>
      <c r="N2183">
        <v>220905876.954</v>
      </c>
      <c r="O2183">
        <v>176485335.192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175886868.24000001</v>
      </c>
      <c r="H2184">
        <v>195929563.19999999</v>
      </c>
      <c r="I2184">
        <v>172015470</v>
      </c>
      <c r="J2184">
        <v>146938675.19999999</v>
      </c>
      <c r="K2184">
        <v>13455072</v>
      </c>
      <c r="L2184">
        <v>716843.82</v>
      </c>
      <c r="M2184">
        <v>106184.052</v>
      </c>
      <c r="N2184">
        <v>4289350.4331999999</v>
      </c>
      <c r="O2184">
        <v>871354.6605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985.33169999999996</v>
      </c>
      <c r="G2185">
        <v>2053.4283999999998</v>
      </c>
      <c r="H2185">
        <v>35147.679600000003</v>
      </c>
      <c r="I2185">
        <v>32411.695599999999</v>
      </c>
      <c r="J2185">
        <v>0</v>
      </c>
      <c r="K2185">
        <v>639.93600000000004</v>
      </c>
      <c r="L2185">
        <v>0</v>
      </c>
      <c r="M2185">
        <v>36169.7336</v>
      </c>
      <c r="N2185">
        <v>4355.1675999999998</v>
      </c>
      <c r="O2185">
        <v>17646.653999999999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6438128.4506000001</v>
      </c>
      <c r="H2186">
        <v>3034479.9536000001</v>
      </c>
      <c r="I2186">
        <v>4593117.3711999999</v>
      </c>
      <c r="J2186">
        <v>74017226.649599999</v>
      </c>
      <c r="K2186">
        <v>40361520.671999998</v>
      </c>
      <c r="L2186">
        <v>7141339.2819999997</v>
      </c>
      <c r="M2186">
        <v>3167056.1</v>
      </c>
      <c r="N2186">
        <v>4711291.8832</v>
      </c>
      <c r="O2186">
        <v>4792069.5255000005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9057594.9499999993</v>
      </c>
      <c r="H2187">
        <v>6192954.6299999999</v>
      </c>
      <c r="I2187">
        <v>5840854.0943999998</v>
      </c>
      <c r="J2187">
        <v>6840403.8143999996</v>
      </c>
      <c r="K2187">
        <v>13201691.471999999</v>
      </c>
      <c r="L2187">
        <v>12918926.328</v>
      </c>
      <c r="M2187">
        <v>6839566.2451999998</v>
      </c>
      <c r="N2187">
        <v>2613445.1672</v>
      </c>
      <c r="O2187">
        <v>2893193.5440000002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31916559.335000001</v>
      </c>
      <c r="H2188">
        <v>33400117.429200001</v>
      </c>
      <c r="I2188">
        <v>13066895.457800001</v>
      </c>
      <c r="J2188">
        <v>21086785.382399999</v>
      </c>
      <c r="K2188">
        <v>7558338.5279999999</v>
      </c>
      <c r="L2188">
        <v>23021271.811999999</v>
      </c>
      <c r="M2188">
        <v>33418076.520399999</v>
      </c>
      <c r="N2188">
        <v>29343899.9476</v>
      </c>
      <c r="O2188">
        <v>62404048.656000003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1048210.1299000001</v>
      </c>
      <c r="H2189">
        <v>652687.13</v>
      </c>
      <c r="I2189">
        <v>244699.33059999999</v>
      </c>
      <c r="J2189">
        <v>4961422.8480000002</v>
      </c>
      <c r="K2189">
        <v>377167.68</v>
      </c>
      <c r="L2189">
        <v>698003.61399999994</v>
      </c>
      <c r="M2189">
        <v>1396429.4968000001</v>
      </c>
      <c r="N2189">
        <v>6746633.8575999998</v>
      </c>
      <c r="O2189">
        <v>1504296.2009999999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213100422.03</v>
      </c>
      <c r="H2190">
        <v>131804121.59999999</v>
      </c>
      <c r="I2190">
        <v>454148176</v>
      </c>
      <c r="J2190">
        <v>2040648499.2</v>
      </c>
      <c r="K2190">
        <v>1223912592</v>
      </c>
      <c r="L2190">
        <v>1364318032</v>
      </c>
      <c r="M2190">
        <v>1254933940</v>
      </c>
      <c r="N2190">
        <v>1488748699.2</v>
      </c>
      <c r="O2190">
        <v>1325903340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3190355.5257000001</v>
      </c>
      <c r="H2191">
        <v>1516158.5252</v>
      </c>
      <c r="I2191">
        <v>2358349.0328000002</v>
      </c>
      <c r="J2191">
        <v>2490724.4544000002</v>
      </c>
      <c r="K2191">
        <v>3220861.824</v>
      </c>
      <c r="L2191">
        <v>12198309.507999999</v>
      </c>
      <c r="M2191">
        <v>5165249.3880000003</v>
      </c>
      <c r="N2191">
        <v>6471872.7220000001</v>
      </c>
      <c r="O2191">
        <v>6062887.1789999995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250604877.46169999</v>
      </c>
      <c r="H2192">
        <v>249252585.52039999</v>
      </c>
      <c r="I2192">
        <v>451526485.17559999</v>
      </c>
      <c r="J2192">
        <v>204896484.24959999</v>
      </c>
      <c r="K2192">
        <v>166667436.28799999</v>
      </c>
      <c r="L2192">
        <v>318580928.66600001</v>
      </c>
      <c r="M2192">
        <v>105495958.99959999</v>
      </c>
      <c r="N2192">
        <v>57148617.6184</v>
      </c>
      <c r="O2192">
        <v>35179227.9705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153942147.34110001</v>
      </c>
      <c r="G2193">
        <v>258619561.22490001</v>
      </c>
      <c r="H2193">
        <v>162574006.43040001</v>
      </c>
      <c r="I2193">
        <v>491627759.37459999</v>
      </c>
      <c r="J2193">
        <v>572728544.10239995</v>
      </c>
      <c r="K2193">
        <v>385200161.71200001</v>
      </c>
      <c r="L2193">
        <v>884394395.65400004</v>
      </c>
      <c r="M2193">
        <v>1401058843.0748</v>
      </c>
      <c r="N2193">
        <v>1099278159.4844</v>
      </c>
      <c r="O2193">
        <v>779479064.65050006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174158672.10839999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172485170.3362</v>
      </c>
      <c r="N2195">
        <v>4944943.8711000001</v>
      </c>
      <c r="O2195">
        <v>2425785.2048999998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0</v>
      </c>
      <c r="I2196">
        <v>65008.34</v>
      </c>
      <c r="J2196">
        <v>550537.88159999996</v>
      </c>
      <c r="K2196">
        <v>303592.75199999998</v>
      </c>
      <c r="L2196">
        <v>936291.12040000001</v>
      </c>
      <c r="M2196">
        <v>16196615.9307</v>
      </c>
      <c r="N2196">
        <v>2352321.1677000001</v>
      </c>
      <c r="O2196">
        <v>2067505.1251000001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33312779.168900002</v>
      </c>
      <c r="H2197">
        <v>44818353.533600003</v>
      </c>
      <c r="I2197">
        <v>73147680.056999996</v>
      </c>
      <c r="J2197">
        <v>57487018.905599996</v>
      </c>
      <c r="K2197">
        <v>47752546.608000003</v>
      </c>
      <c r="L2197">
        <v>159019847.602</v>
      </c>
      <c r="M2197">
        <v>125647547.142</v>
      </c>
      <c r="N2197">
        <v>160308872.55320001</v>
      </c>
      <c r="O2197">
        <v>265639232.06850001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900665.1679</v>
      </c>
      <c r="G2198">
        <v>19993859.591800001</v>
      </c>
      <c r="H2198">
        <v>37355056.007200003</v>
      </c>
      <c r="I2198">
        <v>64469322.8618</v>
      </c>
      <c r="J2198">
        <v>38790918.297600001</v>
      </c>
      <c r="K2198">
        <v>9174100.6079999991</v>
      </c>
      <c r="L2198">
        <v>11943125.810000001</v>
      </c>
      <c r="M2198">
        <v>14907619.1524</v>
      </c>
      <c r="N2198">
        <v>15511813.970799999</v>
      </c>
      <c r="O2198">
        <v>28309032.532499999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738258.34880000004</v>
      </c>
      <c r="H2199">
        <v>3066329.5720000002</v>
      </c>
      <c r="I2199">
        <v>10660095.655400001</v>
      </c>
      <c r="J2199">
        <v>3767514.1631999998</v>
      </c>
      <c r="K2199">
        <v>4104907.344</v>
      </c>
      <c r="L2199">
        <v>6050390.0379999997</v>
      </c>
      <c r="M2199">
        <v>10944454.123199999</v>
      </c>
      <c r="N2199">
        <v>15600538.2652</v>
      </c>
      <c r="O2199">
        <v>27178449.6675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7739104.7331999997</v>
      </c>
      <c r="I2200">
        <v>8789347.2674000002</v>
      </c>
      <c r="J2200">
        <v>12628522.5984</v>
      </c>
      <c r="K2200">
        <v>22372628.831999999</v>
      </c>
      <c r="L2200">
        <v>76969734.977500007</v>
      </c>
      <c r="M2200">
        <v>40956009.509499997</v>
      </c>
      <c r="N2200">
        <v>27193964.467300002</v>
      </c>
      <c r="O2200">
        <v>7842825.7285000002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281454.30650000001</v>
      </c>
      <c r="G2201">
        <v>147328.785</v>
      </c>
      <c r="H2201">
        <v>340906.97440000001</v>
      </c>
      <c r="I2201">
        <v>273028.19420000003</v>
      </c>
      <c r="J2201">
        <v>19880.601600000002</v>
      </c>
      <c r="K2201">
        <v>5229882.2879999997</v>
      </c>
      <c r="L2201">
        <v>40982594.114</v>
      </c>
      <c r="M2201">
        <v>48058914.347599998</v>
      </c>
      <c r="N2201">
        <v>18725137.508000001</v>
      </c>
      <c r="O2201">
        <v>0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6614000000</v>
      </c>
      <c r="G2202">
        <v>3490000000</v>
      </c>
      <c r="H2202">
        <v>3553000000</v>
      </c>
      <c r="I2202">
        <v>4619000000</v>
      </c>
      <c r="J2202">
        <v>2817000000</v>
      </c>
      <c r="K2202">
        <v>2772000000</v>
      </c>
      <c r="L2202">
        <v>3534000000</v>
      </c>
      <c r="M2202">
        <v>3835000000</v>
      </c>
      <c r="N2202">
        <v>1750000000</v>
      </c>
      <c r="O2202">
        <v>1422012000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9577908329</v>
      </c>
      <c r="G2203">
        <v>7208297858</v>
      </c>
      <c r="H2203">
        <v>6244191971</v>
      </c>
      <c r="I2203">
        <v>5896749487</v>
      </c>
      <c r="J2203">
        <v>2360481197</v>
      </c>
      <c r="K2203">
        <v>2146785575</v>
      </c>
      <c r="L2203">
        <v>2063001338</v>
      </c>
      <c r="M2203">
        <v>1830745575</v>
      </c>
      <c r="N2203">
        <v>2439391876</v>
      </c>
      <c r="O2203">
        <v>150667637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281482.74</v>
      </c>
      <c r="L2204">
        <v>6406</v>
      </c>
      <c r="M2204">
        <v>34492</v>
      </c>
      <c r="N2204">
        <v>6825</v>
      </c>
      <c r="O2204">
        <v>10119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1356296</v>
      </c>
      <c r="G2205">
        <v>8777823</v>
      </c>
      <c r="H2205">
        <v>4508890</v>
      </c>
      <c r="I2205">
        <v>17537136</v>
      </c>
      <c r="J2205">
        <v>5847103</v>
      </c>
      <c r="K2205">
        <v>2244940</v>
      </c>
      <c r="L2205">
        <v>4134756</v>
      </c>
      <c r="M2205">
        <v>11212298</v>
      </c>
      <c r="N2205">
        <v>2161496</v>
      </c>
      <c r="O2205">
        <v>18348587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43865321</v>
      </c>
      <c r="G2206">
        <v>44532104</v>
      </c>
      <c r="H2206">
        <v>7606360</v>
      </c>
      <c r="I2206">
        <v>16790946</v>
      </c>
      <c r="J2206">
        <v>19295228</v>
      </c>
      <c r="K2206">
        <v>15416421</v>
      </c>
      <c r="L2206">
        <v>12216674</v>
      </c>
      <c r="M2206">
        <v>291147615</v>
      </c>
      <c r="N2206">
        <v>10675145</v>
      </c>
      <c r="O2206">
        <v>18906688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4903718</v>
      </c>
      <c r="G2207">
        <v>5263130</v>
      </c>
      <c r="H2207">
        <v>11899229</v>
      </c>
      <c r="I2207">
        <v>17900519</v>
      </c>
      <c r="J2207">
        <v>1792257</v>
      </c>
      <c r="K2207">
        <v>761161</v>
      </c>
      <c r="L2207">
        <v>3706276</v>
      </c>
      <c r="M2207">
        <v>6895192</v>
      </c>
      <c r="N2207">
        <v>2424115</v>
      </c>
      <c r="O2207">
        <v>1435381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12873149</v>
      </c>
      <c r="G2208">
        <v>1305187</v>
      </c>
      <c r="H2208">
        <v>440967</v>
      </c>
      <c r="I2208">
        <v>910660</v>
      </c>
      <c r="J2208">
        <v>1779584</v>
      </c>
      <c r="K2208">
        <v>792581</v>
      </c>
      <c r="L2208">
        <v>45829</v>
      </c>
      <c r="M2208">
        <v>1018486</v>
      </c>
      <c r="N2208">
        <v>832044</v>
      </c>
      <c r="O2208">
        <v>1869274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389157324</v>
      </c>
      <c r="G2209">
        <v>217494713</v>
      </c>
      <c r="H2209">
        <v>174664589</v>
      </c>
      <c r="I2209">
        <v>117625927</v>
      </c>
      <c r="J2209">
        <v>57181745</v>
      </c>
      <c r="K2209">
        <v>60289322</v>
      </c>
      <c r="L2209">
        <v>92488170</v>
      </c>
      <c r="M2209">
        <v>2851638</v>
      </c>
      <c r="N2209">
        <v>10930116</v>
      </c>
      <c r="O2209">
        <v>7957735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2011144821</v>
      </c>
      <c r="G2210">
        <v>1032595297</v>
      </c>
      <c r="H2210">
        <v>680931132</v>
      </c>
      <c r="I2210">
        <v>1170887852</v>
      </c>
      <c r="J2210">
        <v>905345371</v>
      </c>
      <c r="K2210">
        <v>945058924</v>
      </c>
      <c r="L2210">
        <v>855572027</v>
      </c>
      <c r="M2210">
        <v>643475989</v>
      </c>
      <c r="N2210">
        <v>641184064</v>
      </c>
      <c r="O2210">
        <v>639371649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306040</v>
      </c>
      <c r="G2211">
        <v>1019310</v>
      </c>
      <c r="H2211">
        <v>6137288</v>
      </c>
      <c r="I2211">
        <v>3555525</v>
      </c>
      <c r="J2211">
        <v>2414966</v>
      </c>
      <c r="K2211">
        <v>74294541</v>
      </c>
      <c r="L2211">
        <v>5147975</v>
      </c>
      <c r="M2211">
        <v>14721269</v>
      </c>
      <c r="N2211">
        <v>6398059</v>
      </c>
      <c r="O2211">
        <v>2990667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22581360</v>
      </c>
      <c r="G2212">
        <v>48482854</v>
      </c>
      <c r="H2212">
        <v>62167788</v>
      </c>
      <c r="I2212">
        <v>17185136</v>
      </c>
      <c r="J2212">
        <v>3721869</v>
      </c>
      <c r="K2212">
        <v>4654746</v>
      </c>
      <c r="L2212">
        <v>38285549</v>
      </c>
      <c r="M2212">
        <v>13682766</v>
      </c>
      <c r="N2212">
        <v>12696883</v>
      </c>
      <c r="O2212">
        <v>4327598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1827187640</v>
      </c>
      <c r="G2213">
        <v>1110769762</v>
      </c>
      <c r="H2213">
        <v>715488350</v>
      </c>
      <c r="I2213">
        <v>695872456</v>
      </c>
      <c r="J2213">
        <v>1212172338</v>
      </c>
      <c r="K2213">
        <v>1289115730</v>
      </c>
      <c r="L2213">
        <v>865950471</v>
      </c>
      <c r="M2213">
        <v>1893112812</v>
      </c>
      <c r="N2213">
        <v>2142386726</v>
      </c>
      <c r="O2213">
        <v>1390762633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19483091</v>
      </c>
      <c r="G2214">
        <v>6559773</v>
      </c>
      <c r="H2214">
        <v>344428</v>
      </c>
      <c r="I2214">
        <v>2169369</v>
      </c>
      <c r="J2214">
        <v>565249</v>
      </c>
      <c r="K2214">
        <v>982777</v>
      </c>
      <c r="L2214">
        <v>5418895</v>
      </c>
      <c r="M2214">
        <v>552939</v>
      </c>
      <c r="N2214">
        <v>3715771</v>
      </c>
      <c r="O2214">
        <v>505155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3811738.1</v>
      </c>
      <c r="L2215">
        <v>4331314.72</v>
      </c>
      <c r="M2215">
        <v>0</v>
      </c>
      <c r="N2215">
        <v>0</v>
      </c>
      <c r="O2215">
        <v>0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6639941736</v>
      </c>
      <c r="G2216">
        <v>5639711464</v>
      </c>
      <c r="H2216">
        <v>3928377182</v>
      </c>
      <c r="I2216">
        <v>486058229</v>
      </c>
      <c r="J2216">
        <v>252512253</v>
      </c>
      <c r="K2216">
        <v>172054580</v>
      </c>
      <c r="L2216">
        <v>234096471</v>
      </c>
      <c r="M2216">
        <v>750959942</v>
      </c>
      <c r="N2216">
        <v>289680969</v>
      </c>
      <c r="O2216">
        <v>229763451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18891</v>
      </c>
      <c r="G2217">
        <v>18119</v>
      </c>
      <c r="H2217">
        <v>897577</v>
      </c>
      <c r="I2217">
        <v>17294</v>
      </c>
      <c r="J2217">
        <v>658055</v>
      </c>
      <c r="K2217">
        <v>3371224</v>
      </c>
      <c r="L2217">
        <v>382777</v>
      </c>
      <c r="M2217">
        <v>691853</v>
      </c>
      <c r="N2217">
        <v>5384449</v>
      </c>
      <c r="O2217">
        <v>124667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0</v>
      </c>
      <c r="I2218">
        <v>9496541</v>
      </c>
      <c r="J2218">
        <v>48204409</v>
      </c>
      <c r="K2218">
        <v>15582049</v>
      </c>
      <c r="L2218">
        <v>25179343</v>
      </c>
      <c r="M2218">
        <v>5178</v>
      </c>
      <c r="N2218">
        <v>36411</v>
      </c>
      <c r="O2218">
        <v>690127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203585665</v>
      </c>
      <c r="G2219">
        <v>330306168</v>
      </c>
      <c r="H2219">
        <v>579138871</v>
      </c>
      <c r="I2219">
        <v>382839107</v>
      </c>
      <c r="J2219">
        <v>6535366</v>
      </c>
      <c r="K2219">
        <v>32111043</v>
      </c>
      <c r="L2219">
        <v>34267963</v>
      </c>
      <c r="M2219">
        <v>54063453</v>
      </c>
      <c r="N2219">
        <v>157370487</v>
      </c>
      <c r="O2219">
        <v>140734964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6583893</v>
      </c>
      <c r="G2220">
        <v>5471922</v>
      </c>
      <c r="H2220">
        <v>3288039</v>
      </c>
      <c r="I2220">
        <v>15063404</v>
      </c>
      <c r="J2220">
        <v>10268751</v>
      </c>
      <c r="K2220">
        <v>6628244</v>
      </c>
      <c r="L2220">
        <v>28607046</v>
      </c>
      <c r="M2220">
        <v>6482153</v>
      </c>
      <c r="N2220">
        <v>10138668</v>
      </c>
      <c r="O2220">
        <v>10335206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2830414153</v>
      </c>
      <c r="G2221">
        <v>1942442457</v>
      </c>
      <c r="H2221">
        <v>1041266891</v>
      </c>
      <c r="I2221">
        <v>776014715</v>
      </c>
      <c r="J2221">
        <v>1214658764</v>
      </c>
      <c r="K2221">
        <v>1021153688</v>
      </c>
      <c r="L2221">
        <v>760138485</v>
      </c>
      <c r="M2221">
        <v>516332456</v>
      </c>
      <c r="N2221">
        <v>256079767</v>
      </c>
      <c r="O2221">
        <v>291020887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230427177</v>
      </c>
      <c r="K2222">
        <v>171567858</v>
      </c>
      <c r="L2222">
        <v>152822155.81999999</v>
      </c>
      <c r="M2222">
        <v>223690273.38</v>
      </c>
      <c r="N2222">
        <v>405953935.88</v>
      </c>
      <c r="O2222">
        <v>492432594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24206151</v>
      </c>
      <c r="G2223">
        <v>6532042</v>
      </c>
      <c r="H2223">
        <v>61602866</v>
      </c>
      <c r="I2223">
        <v>42260355</v>
      </c>
      <c r="J2223">
        <v>49512900</v>
      </c>
      <c r="K2223">
        <v>14303735</v>
      </c>
      <c r="L2223">
        <v>9408806</v>
      </c>
      <c r="M2223">
        <v>27866419</v>
      </c>
      <c r="N2223">
        <v>15460758</v>
      </c>
      <c r="O2223">
        <v>32767149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55918249.25</v>
      </c>
      <c r="N2224">
        <v>324441222.5</v>
      </c>
      <c r="O2224">
        <v>67530599.540000007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141744792</v>
      </c>
      <c r="G2225">
        <v>172620388</v>
      </c>
      <c r="H2225">
        <v>124672512</v>
      </c>
      <c r="I2225">
        <v>31343083</v>
      </c>
      <c r="J2225">
        <v>31340611</v>
      </c>
      <c r="K2225">
        <v>67736916</v>
      </c>
      <c r="L2225">
        <v>147978462</v>
      </c>
      <c r="M2225">
        <v>103733506</v>
      </c>
      <c r="N2225">
        <v>31164527</v>
      </c>
      <c r="O2225">
        <v>30822849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204422788</v>
      </c>
      <c r="G2226">
        <v>133531954</v>
      </c>
      <c r="H2226">
        <v>166689454</v>
      </c>
      <c r="I2226">
        <v>146877130</v>
      </c>
      <c r="J2226">
        <v>136914523</v>
      </c>
      <c r="K2226">
        <v>189744095</v>
      </c>
      <c r="L2226">
        <v>230352063</v>
      </c>
      <c r="M2226">
        <v>185725954</v>
      </c>
      <c r="N2226">
        <v>118964926</v>
      </c>
      <c r="O2226">
        <v>116308134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12253689492</v>
      </c>
      <c r="G2227">
        <v>14683808049</v>
      </c>
      <c r="H2227">
        <v>10725489558</v>
      </c>
      <c r="I2227">
        <v>7331253140</v>
      </c>
      <c r="J2227">
        <v>8784405724</v>
      </c>
      <c r="K2227">
        <v>6438094417</v>
      </c>
      <c r="L2227">
        <v>4739698165</v>
      </c>
      <c r="M2227">
        <v>1813934594</v>
      </c>
      <c r="N2227">
        <v>1535854520</v>
      </c>
      <c r="O2227">
        <v>1450989192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370430626</v>
      </c>
      <c r="G2228">
        <v>293826062</v>
      </c>
      <c r="H2228">
        <v>245167921</v>
      </c>
      <c r="I2228">
        <v>255481605</v>
      </c>
      <c r="J2228">
        <v>204345541</v>
      </c>
      <c r="K2228">
        <v>265885799</v>
      </c>
      <c r="L2228">
        <v>190362032</v>
      </c>
      <c r="M2228">
        <v>342669442</v>
      </c>
      <c r="N2228">
        <v>150496229</v>
      </c>
      <c r="O2228">
        <v>193571582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1845496</v>
      </c>
      <c r="G2229">
        <v>749215</v>
      </c>
      <c r="H2229">
        <v>21918491</v>
      </c>
      <c r="I2229">
        <v>629839</v>
      </c>
      <c r="J2229">
        <v>817310</v>
      </c>
      <c r="K2229">
        <v>1821040</v>
      </c>
      <c r="L2229">
        <v>4894633</v>
      </c>
      <c r="M2229">
        <v>3016119</v>
      </c>
      <c r="N2229">
        <v>6079076</v>
      </c>
      <c r="O2229">
        <v>6682841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629846573</v>
      </c>
      <c r="G2230">
        <v>629725050</v>
      </c>
      <c r="H2230">
        <v>581171795</v>
      </c>
      <c r="I2230">
        <v>578829807</v>
      </c>
      <c r="J2230">
        <v>354856632</v>
      </c>
      <c r="K2230">
        <v>392620176</v>
      </c>
      <c r="L2230">
        <v>129167740</v>
      </c>
      <c r="M2230">
        <v>146989810</v>
      </c>
      <c r="N2230">
        <v>177159687</v>
      </c>
      <c r="O2230">
        <v>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2885096204</v>
      </c>
      <c r="G2231">
        <v>1622373590</v>
      </c>
      <c r="H2231">
        <v>2389528332</v>
      </c>
      <c r="I2231">
        <v>50679849</v>
      </c>
      <c r="J2231">
        <v>36423335</v>
      </c>
      <c r="K2231">
        <v>195565485</v>
      </c>
      <c r="L2231">
        <v>186683281</v>
      </c>
      <c r="M2231">
        <v>233234251</v>
      </c>
      <c r="N2231">
        <v>96292758</v>
      </c>
      <c r="O2231">
        <v>280741477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582516683</v>
      </c>
      <c r="G2232">
        <v>2860078</v>
      </c>
      <c r="H2232">
        <v>21022296</v>
      </c>
      <c r="I2232">
        <v>8677758</v>
      </c>
      <c r="J2232">
        <v>13751522</v>
      </c>
      <c r="K2232">
        <v>9439173</v>
      </c>
      <c r="L2232">
        <v>18237412</v>
      </c>
      <c r="M2232">
        <v>13570832</v>
      </c>
      <c r="N2232">
        <v>3619553</v>
      </c>
      <c r="O2232">
        <v>4505661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1101153.1200000001</v>
      </c>
      <c r="L2233">
        <v>5020103.53</v>
      </c>
      <c r="M2233">
        <v>8078671.7800000003</v>
      </c>
      <c r="N2233">
        <v>118966841.06999999</v>
      </c>
      <c r="O2233">
        <v>4795816.5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366310939</v>
      </c>
      <c r="G2234">
        <v>304496377</v>
      </c>
      <c r="H2234">
        <v>131629024</v>
      </c>
      <c r="I2234">
        <v>1430792211</v>
      </c>
      <c r="J2234">
        <v>1349162918</v>
      </c>
      <c r="K2234">
        <v>49684781</v>
      </c>
      <c r="L2234">
        <v>1392058</v>
      </c>
      <c r="M2234">
        <v>13652306</v>
      </c>
      <c r="N2234">
        <v>10370823</v>
      </c>
      <c r="O2234">
        <v>23473810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2748319122</v>
      </c>
      <c r="G2235">
        <v>3521967031</v>
      </c>
      <c r="H2235">
        <v>3552503152</v>
      </c>
      <c r="I2235">
        <v>603897931</v>
      </c>
      <c r="J2235">
        <v>837515311</v>
      </c>
      <c r="K2235">
        <v>620119713</v>
      </c>
      <c r="L2235">
        <v>356016337</v>
      </c>
      <c r="M2235">
        <v>636637245</v>
      </c>
      <c r="N2235">
        <v>7799</v>
      </c>
      <c r="O2235">
        <v>0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251136045</v>
      </c>
      <c r="G2236">
        <v>2799901</v>
      </c>
      <c r="H2236">
        <v>5998836</v>
      </c>
      <c r="I2236">
        <v>147219441</v>
      </c>
      <c r="J2236">
        <v>3098978</v>
      </c>
      <c r="K2236">
        <v>4899439</v>
      </c>
      <c r="L2236">
        <v>2539790</v>
      </c>
      <c r="M2236">
        <v>9297348</v>
      </c>
      <c r="N2236">
        <v>9843407</v>
      </c>
      <c r="O2236">
        <v>6501821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44862988</v>
      </c>
      <c r="G2237">
        <v>18670897</v>
      </c>
      <c r="H2237">
        <v>75242133</v>
      </c>
      <c r="I2237">
        <v>152775248</v>
      </c>
      <c r="J2237">
        <v>65304849</v>
      </c>
      <c r="K2237">
        <v>15248786</v>
      </c>
      <c r="L2237">
        <v>34810056</v>
      </c>
      <c r="M2237">
        <v>85549920</v>
      </c>
      <c r="N2237">
        <v>13877667</v>
      </c>
      <c r="O2237">
        <v>88356409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108493311</v>
      </c>
      <c r="G2238">
        <v>27711201</v>
      </c>
      <c r="H2238">
        <v>18590</v>
      </c>
      <c r="I2238">
        <v>1963272</v>
      </c>
      <c r="J2238">
        <v>4302980</v>
      </c>
      <c r="K2238">
        <v>88130639</v>
      </c>
      <c r="L2238">
        <v>25082</v>
      </c>
      <c r="M2238">
        <v>2733</v>
      </c>
      <c r="N2238">
        <v>24874</v>
      </c>
      <c r="O2238">
        <v>3880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6683162000</v>
      </c>
      <c r="G2239">
        <v>3318846000</v>
      </c>
      <c r="H2239">
        <v>6566372000</v>
      </c>
      <c r="I2239">
        <v>4846517000</v>
      </c>
      <c r="J2239">
        <v>1707232000</v>
      </c>
      <c r="K2239">
        <v>7239592000</v>
      </c>
      <c r="L2239">
        <v>12346982000</v>
      </c>
      <c r="M2239">
        <v>12873151000</v>
      </c>
      <c r="N2239">
        <v>6929534000</v>
      </c>
      <c r="O2239">
        <v>2087094000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296151595</v>
      </c>
      <c r="G2240">
        <v>389949167</v>
      </c>
      <c r="H2240">
        <v>1302977723</v>
      </c>
      <c r="I2240">
        <v>3729307794</v>
      </c>
      <c r="J2240">
        <v>1859912961</v>
      </c>
      <c r="K2240">
        <v>3231000249</v>
      </c>
      <c r="L2240">
        <v>35259851</v>
      </c>
      <c r="M2240">
        <v>1831328</v>
      </c>
      <c r="N2240">
        <v>4700121</v>
      </c>
      <c r="O2240">
        <v>10166934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3743915</v>
      </c>
      <c r="G2241">
        <v>13274893</v>
      </c>
      <c r="H2241">
        <v>549432305</v>
      </c>
      <c r="I2241">
        <v>38225427</v>
      </c>
      <c r="J2241">
        <v>60417203</v>
      </c>
      <c r="K2241">
        <v>61703478</v>
      </c>
      <c r="L2241">
        <v>72475571</v>
      </c>
      <c r="M2241">
        <v>18595770</v>
      </c>
      <c r="N2241">
        <v>27679866</v>
      </c>
      <c r="O2241">
        <v>8763761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43942843</v>
      </c>
      <c r="I2242">
        <v>143430760</v>
      </c>
      <c r="J2242">
        <v>344184939</v>
      </c>
      <c r="K2242">
        <v>541356067</v>
      </c>
      <c r="L2242">
        <v>41788558</v>
      </c>
      <c r="M2242">
        <v>77769948</v>
      </c>
      <c r="N2242">
        <v>118479266</v>
      </c>
      <c r="O2242">
        <v>184929090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447622193</v>
      </c>
      <c r="G2243">
        <v>564014104</v>
      </c>
      <c r="H2243">
        <v>618799656</v>
      </c>
      <c r="I2243">
        <v>380415721</v>
      </c>
      <c r="J2243">
        <v>254484020</v>
      </c>
      <c r="K2243">
        <v>114577109</v>
      </c>
      <c r="L2243">
        <v>17134530</v>
      </c>
      <c r="M2243">
        <v>48919308</v>
      </c>
      <c r="N2243">
        <v>107759402</v>
      </c>
      <c r="O2243">
        <v>127989029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172322118</v>
      </c>
      <c r="G2244">
        <v>444966266</v>
      </c>
      <c r="H2244">
        <v>198692548</v>
      </c>
      <c r="I2244">
        <v>332127062</v>
      </c>
      <c r="J2244">
        <v>1017869436</v>
      </c>
      <c r="K2244">
        <v>1032645378</v>
      </c>
      <c r="L2244">
        <v>634158872</v>
      </c>
      <c r="M2244">
        <v>80450364</v>
      </c>
      <c r="N2244">
        <v>299582636</v>
      </c>
      <c r="O2244">
        <v>7085662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151302</v>
      </c>
      <c r="L2245">
        <v>0</v>
      </c>
      <c r="M2245">
        <v>0</v>
      </c>
      <c r="N2245">
        <v>0</v>
      </c>
      <c r="O2245">
        <v>0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2617182005</v>
      </c>
      <c r="G2246">
        <v>1694276360</v>
      </c>
      <c r="H2246">
        <v>100834081</v>
      </c>
      <c r="I2246">
        <v>116420447</v>
      </c>
      <c r="J2246">
        <v>115091098</v>
      </c>
      <c r="K2246">
        <v>98054222</v>
      </c>
      <c r="L2246">
        <v>60526215</v>
      </c>
      <c r="M2246">
        <v>47267907</v>
      </c>
      <c r="N2246">
        <v>95780771</v>
      </c>
      <c r="O2246">
        <v>78832252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729961852</v>
      </c>
      <c r="G2247">
        <v>674461761</v>
      </c>
      <c r="H2247">
        <v>553945281</v>
      </c>
      <c r="I2247">
        <v>208872064</v>
      </c>
      <c r="J2247">
        <v>370854406</v>
      </c>
      <c r="K2247">
        <v>266051543</v>
      </c>
      <c r="L2247">
        <v>105447829</v>
      </c>
      <c r="M2247">
        <v>122005570</v>
      </c>
      <c r="N2247">
        <v>61163371</v>
      </c>
      <c r="O2247">
        <v>66529858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6101214717</v>
      </c>
      <c r="G2248">
        <v>9884728261</v>
      </c>
      <c r="H2248">
        <v>9302450364</v>
      </c>
      <c r="I2248">
        <v>5707251355</v>
      </c>
      <c r="J2248">
        <v>7350365898</v>
      </c>
      <c r="K2248">
        <v>3033750028</v>
      </c>
      <c r="L2248">
        <v>1657201260</v>
      </c>
      <c r="M2248">
        <v>522134710</v>
      </c>
      <c r="N2248">
        <v>169996098</v>
      </c>
      <c r="O2248">
        <v>429396865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114032878</v>
      </c>
      <c r="G2249">
        <v>124920360</v>
      </c>
      <c r="H2249">
        <v>201244475</v>
      </c>
      <c r="I2249">
        <v>199604503</v>
      </c>
      <c r="J2249">
        <v>39773885</v>
      </c>
      <c r="K2249">
        <v>96992511</v>
      </c>
      <c r="L2249">
        <v>43406920</v>
      </c>
      <c r="M2249">
        <v>33875128</v>
      </c>
      <c r="N2249">
        <v>40911830</v>
      </c>
      <c r="O2249">
        <v>105572446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11787417</v>
      </c>
      <c r="G2250">
        <v>21137295</v>
      </c>
      <c r="H2250">
        <v>56887425</v>
      </c>
      <c r="I2250">
        <v>122325734</v>
      </c>
      <c r="J2250">
        <v>754715038</v>
      </c>
      <c r="K2250">
        <v>121856871</v>
      </c>
      <c r="L2250">
        <v>30668082</v>
      </c>
      <c r="M2250">
        <v>37458456</v>
      </c>
      <c r="N2250">
        <v>519237</v>
      </c>
      <c r="O2250">
        <v>1706082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38603943</v>
      </c>
      <c r="G2251">
        <v>8078720</v>
      </c>
      <c r="H2251">
        <v>51861494</v>
      </c>
      <c r="I2251">
        <v>181573556</v>
      </c>
      <c r="J2251">
        <v>156617058</v>
      </c>
      <c r="K2251">
        <v>10533827</v>
      </c>
      <c r="L2251">
        <v>17573876</v>
      </c>
      <c r="M2251">
        <v>26270730</v>
      </c>
      <c r="N2251">
        <v>17651151</v>
      </c>
      <c r="O2251">
        <v>10207883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364486637</v>
      </c>
      <c r="G2252">
        <v>326477222</v>
      </c>
      <c r="H2252">
        <v>218356261</v>
      </c>
      <c r="I2252">
        <v>392022052</v>
      </c>
      <c r="J2252">
        <v>525672049</v>
      </c>
      <c r="K2252">
        <v>973434468</v>
      </c>
      <c r="L2252">
        <v>775961951</v>
      </c>
      <c r="M2252">
        <v>480711108</v>
      </c>
      <c r="N2252">
        <v>1314734566</v>
      </c>
      <c r="O2252">
        <v>1171983515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4649278910</v>
      </c>
      <c r="G2253">
        <v>2662713425</v>
      </c>
      <c r="H2253">
        <v>2024281466</v>
      </c>
      <c r="I2253">
        <v>1462999801</v>
      </c>
      <c r="J2253">
        <v>1546432349</v>
      </c>
      <c r="K2253">
        <v>808273262</v>
      </c>
      <c r="L2253">
        <v>872673229</v>
      </c>
      <c r="M2253">
        <v>973490109</v>
      </c>
      <c r="N2253">
        <v>1276205315</v>
      </c>
      <c r="O2253">
        <v>1271380851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658446089</v>
      </c>
      <c r="G2254">
        <v>973278133</v>
      </c>
      <c r="H2254">
        <v>651286793</v>
      </c>
      <c r="I2254">
        <v>537442658</v>
      </c>
      <c r="J2254">
        <v>821704824</v>
      </c>
      <c r="K2254">
        <v>1296973362</v>
      </c>
      <c r="L2254">
        <v>1798226311</v>
      </c>
      <c r="M2254">
        <v>2015824482</v>
      </c>
      <c r="N2254">
        <v>1296940653</v>
      </c>
      <c r="O2254">
        <v>1244068812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368358119</v>
      </c>
      <c r="G2255">
        <v>173066646</v>
      </c>
      <c r="H2255">
        <v>57352103</v>
      </c>
      <c r="I2255">
        <v>47714171</v>
      </c>
      <c r="J2255">
        <v>43463681</v>
      </c>
      <c r="K2255">
        <v>64923663</v>
      </c>
      <c r="L2255">
        <v>72558564</v>
      </c>
      <c r="M2255">
        <v>29486350</v>
      </c>
      <c r="N2255">
        <v>24018144</v>
      </c>
      <c r="O2255">
        <v>24874691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5686369000</v>
      </c>
      <c r="G2256">
        <v>6471652000</v>
      </c>
      <c r="H2256">
        <v>6550620000</v>
      </c>
      <c r="I2256">
        <v>4881872000</v>
      </c>
      <c r="J2256">
        <v>5984005000</v>
      </c>
      <c r="K2256">
        <v>4002460000</v>
      </c>
      <c r="L2256">
        <v>2469110000</v>
      </c>
      <c r="M2256">
        <v>2067604000</v>
      </c>
      <c r="N2256">
        <v>2336926000</v>
      </c>
      <c r="O2256">
        <v>2377654000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698946252</v>
      </c>
      <c r="G2257">
        <v>782531550</v>
      </c>
      <c r="H2257">
        <v>420460275</v>
      </c>
      <c r="I2257">
        <v>266036858</v>
      </c>
      <c r="J2257">
        <v>680040952</v>
      </c>
      <c r="K2257">
        <v>377845301</v>
      </c>
      <c r="L2257">
        <v>249143588</v>
      </c>
      <c r="M2257">
        <v>20554861</v>
      </c>
      <c r="N2257">
        <v>24521565</v>
      </c>
      <c r="O2257">
        <v>129921621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1023283124</v>
      </c>
      <c r="G2258">
        <v>1510018808</v>
      </c>
      <c r="H2258">
        <v>743842412</v>
      </c>
      <c r="I2258">
        <v>825185657</v>
      </c>
      <c r="J2258">
        <v>690762244</v>
      </c>
      <c r="K2258">
        <v>948452343</v>
      </c>
      <c r="L2258">
        <v>1132360002</v>
      </c>
      <c r="M2258">
        <v>1403097481</v>
      </c>
      <c r="N2258">
        <v>1844811965</v>
      </c>
      <c r="O2258">
        <v>1585337175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6373094</v>
      </c>
      <c r="G2259">
        <v>149237849</v>
      </c>
      <c r="H2259">
        <v>628036346</v>
      </c>
      <c r="I2259">
        <v>471293885</v>
      </c>
      <c r="J2259">
        <v>792950600</v>
      </c>
      <c r="K2259">
        <v>131861593</v>
      </c>
      <c r="L2259">
        <v>3707946</v>
      </c>
      <c r="M2259">
        <v>4192724</v>
      </c>
      <c r="N2259">
        <v>2046661</v>
      </c>
      <c r="O2259">
        <v>0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5910395697</v>
      </c>
      <c r="G2260">
        <v>6439141754</v>
      </c>
      <c r="H2260">
        <v>7437761768</v>
      </c>
      <c r="I2260">
        <v>3137977135</v>
      </c>
      <c r="J2260">
        <v>5178264966</v>
      </c>
      <c r="K2260">
        <v>3130135391</v>
      </c>
      <c r="L2260">
        <v>1773495271</v>
      </c>
      <c r="M2260">
        <v>1624754676</v>
      </c>
      <c r="N2260">
        <v>2161921688</v>
      </c>
      <c r="O2260">
        <v>2820398923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336601271</v>
      </c>
      <c r="G2261">
        <v>271563004</v>
      </c>
      <c r="H2261">
        <v>137324232</v>
      </c>
      <c r="I2261">
        <v>192423947</v>
      </c>
      <c r="J2261">
        <v>165659896</v>
      </c>
      <c r="K2261">
        <v>168875921</v>
      </c>
      <c r="L2261">
        <v>176238443</v>
      </c>
      <c r="M2261">
        <v>135136143</v>
      </c>
      <c r="N2261">
        <v>144606282</v>
      </c>
      <c r="O2261">
        <v>121953670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129226221</v>
      </c>
      <c r="G2262">
        <v>147292800</v>
      </c>
      <c r="H2262">
        <v>167532546</v>
      </c>
      <c r="I2262">
        <v>213510140</v>
      </c>
      <c r="J2262">
        <v>272544031</v>
      </c>
      <c r="K2262">
        <v>283058773</v>
      </c>
      <c r="L2262">
        <v>170254716</v>
      </c>
      <c r="M2262">
        <v>236591327</v>
      </c>
      <c r="N2262">
        <v>285776486</v>
      </c>
      <c r="O2262">
        <v>159805333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2000345003</v>
      </c>
      <c r="G2263">
        <v>706397689</v>
      </c>
      <c r="H2263">
        <v>619889148</v>
      </c>
      <c r="I2263">
        <v>965403079</v>
      </c>
      <c r="J2263">
        <v>777655586</v>
      </c>
      <c r="K2263">
        <v>661477665</v>
      </c>
      <c r="L2263">
        <v>232300838</v>
      </c>
      <c r="M2263">
        <v>606811307</v>
      </c>
      <c r="N2263">
        <v>145534403</v>
      </c>
      <c r="O2263">
        <v>74858815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1576020187</v>
      </c>
      <c r="G2264">
        <v>2871428156</v>
      </c>
      <c r="H2264">
        <v>1828281786</v>
      </c>
      <c r="I2264">
        <v>767543630</v>
      </c>
      <c r="J2264">
        <v>244587417</v>
      </c>
      <c r="K2264">
        <v>257866309</v>
      </c>
      <c r="L2264">
        <v>156156381</v>
      </c>
      <c r="M2264">
        <v>367050017</v>
      </c>
      <c r="N2264">
        <v>908317557</v>
      </c>
      <c r="O2264">
        <v>1994145246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679824339</v>
      </c>
      <c r="G2265">
        <v>679519952</v>
      </c>
      <c r="H2265">
        <v>208298985</v>
      </c>
      <c r="I2265">
        <v>137828209</v>
      </c>
      <c r="J2265">
        <v>378655845</v>
      </c>
      <c r="K2265">
        <v>199834457</v>
      </c>
      <c r="L2265">
        <v>83204781</v>
      </c>
      <c r="M2265">
        <v>62685468</v>
      </c>
      <c r="N2265">
        <v>63066720</v>
      </c>
      <c r="O2265">
        <v>38102548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3071898</v>
      </c>
      <c r="G2266">
        <v>7629342</v>
      </c>
      <c r="H2266">
        <v>16895118</v>
      </c>
      <c r="I2266">
        <v>41795842</v>
      </c>
      <c r="J2266">
        <v>1710824</v>
      </c>
      <c r="K2266">
        <v>3363892</v>
      </c>
      <c r="L2266">
        <v>3990945</v>
      </c>
      <c r="M2266">
        <v>32279402</v>
      </c>
      <c r="N2266">
        <v>5907031</v>
      </c>
      <c r="O2266">
        <v>3875972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295639358</v>
      </c>
      <c r="G2267">
        <v>118041356</v>
      </c>
      <c r="H2267">
        <v>241028244</v>
      </c>
      <c r="I2267">
        <v>166758173</v>
      </c>
      <c r="J2267">
        <v>139510216</v>
      </c>
      <c r="K2267">
        <v>122436833</v>
      </c>
      <c r="L2267">
        <v>167115695</v>
      </c>
      <c r="M2267">
        <v>350691279</v>
      </c>
      <c r="N2267">
        <v>1014242673</v>
      </c>
      <c r="O2267">
        <v>260601657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30855133384</v>
      </c>
      <c r="G2268">
        <v>33085563000</v>
      </c>
      <c r="H2268">
        <v>20116210118</v>
      </c>
      <c r="I2268">
        <v>32798364000</v>
      </c>
      <c r="J2268">
        <v>15656963000</v>
      </c>
      <c r="K2268">
        <v>14542304000</v>
      </c>
      <c r="L2268">
        <v>16577956000</v>
      </c>
      <c r="M2268">
        <v>7693482983</v>
      </c>
      <c r="N2268">
        <v>3767596786</v>
      </c>
      <c r="O2268">
        <v>5497192704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52607446</v>
      </c>
      <c r="G2269">
        <v>156609566</v>
      </c>
      <c r="H2269">
        <v>126688609</v>
      </c>
      <c r="I2269">
        <v>509876574</v>
      </c>
      <c r="J2269">
        <v>561405933</v>
      </c>
      <c r="K2269">
        <v>36511931</v>
      </c>
      <c r="L2269">
        <v>131222700</v>
      </c>
      <c r="M2269">
        <v>658369</v>
      </c>
      <c r="N2269">
        <v>136667</v>
      </c>
      <c r="O2269">
        <v>1468027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10932644</v>
      </c>
      <c r="G2270">
        <v>625667</v>
      </c>
      <c r="H2270">
        <v>2733655</v>
      </c>
      <c r="I2270">
        <v>5362132</v>
      </c>
      <c r="J2270">
        <v>41689321</v>
      </c>
      <c r="K2270">
        <v>9417244</v>
      </c>
      <c r="L2270">
        <v>8433735</v>
      </c>
      <c r="M2270">
        <v>5057219</v>
      </c>
      <c r="N2270">
        <v>4873389</v>
      </c>
      <c r="O2270">
        <v>2932939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157358963</v>
      </c>
      <c r="G2271">
        <v>190744510</v>
      </c>
      <c r="H2271">
        <v>145617742</v>
      </c>
      <c r="I2271">
        <v>84632735</v>
      </c>
      <c r="J2271">
        <v>47986517</v>
      </c>
      <c r="K2271">
        <v>22165563</v>
      </c>
      <c r="L2271">
        <v>50327650</v>
      </c>
      <c r="M2271">
        <v>175856206</v>
      </c>
      <c r="N2271">
        <v>113902675</v>
      </c>
      <c r="O2271">
        <v>95057176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1492286333</v>
      </c>
      <c r="G2272">
        <v>1513366770</v>
      </c>
      <c r="H2272">
        <v>990439672</v>
      </c>
      <c r="I2272">
        <v>695912499</v>
      </c>
      <c r="J2272">
        <v>801233615</v>
      </c>
      <c r="K2272">
        <v>3737590</v>
      </c>
      <c r="L2272">
        <v>11089038</v>
      </c>
      <c r="M2272">
        <v>22242871</v>
      </c>
      <c r="N2272">
        <v>80070129</v>
      </c>
      <c r="O2272">
        <v>41088966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1982656535</v>
      </c>
      <c r="G2273">
        <v>1571728762</v>
      </c>
      <c r="H2273">
        <v>1172590197</v>
      </c>
      <c r="I2273">
        <v>932260425</v>
      </c>
      <c r="J2273">
        <v>948779276</v>
      </c>
      <c r="K2273">
        <v>1043356290</v>
      </c>
      <c r="L2273">
        <v>794984657</v>
      </c>
      <c r="M2273">
        <v>773213531</v>
      </c>
      <c r="N2273">
        <v>467119472</v>
      </c>
      <c r="O2273">
        <v>543691388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2913608464</v>
      </c>
      <c r="G2274">
        <v>1100971768</v>
      </c>
      <c r="H2274">
        <v>1336699119</v>
      </c>
      <c r="I2274">
        <v>530550675</v>
      </c>
      <c r="J2274">
        <v>763745485</v>
      </c>
      <c r="K2274">
        <v>481657305</v>
      </c>
      <c r="L2274">
        <v>681914488</v>
      </c>
      <c r="M2274">
        <v>974853546</v>
      </c>
      <c r="N2274">
        <v>1137577120</v>
      </c>
      <c r="O2274">
        <v>1835070000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292164919</v>
      </c>
      <c r="G2275">
        <v>306028146</v>
      </c>
      <c r="H2275">
        <v>346135050</v>
      </c>
      <c r="I2275">
        <v>438320169</v>
      </c>
      <c r="J2275">
        <v>245591389</v>
      </c>
      <c r="K2275">
        <v>189048618</v>
      </c>
      <c r="L2275">
        <v>142688800</v>
      </c>
      <c r="M2275">
        <v>164510679</v>
      </c>
      <c r="N2275">
        <v>253686315</v>
      </c>
      <c r="O2275">
        <v>153976424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6670378</v>
      </c>
      <c r="G2276">
        <v>13469805</v>
      </c>
      <c r="H2276">
        <v>34765396</v>
      </c>
      <c r="I2276">
        <v>24826629</v>
      </c>
      <c r="J2276">
        <v>12161005</v>
      </c>
      <c r="K2276">
        <v>26202904</v>
      </c>
      <c r="L2276">
        <v>75791490</v>
      </c>
      <c r="M2276">
        <v>127401280</v>
      </c>
      <c r="N2276">
        <v>46139434</v>
      </c>
      <c r="O2276">
        <v>16306050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461826571</v>
      </c>
      <c r="G2277">
        <v>287550718</v>
      </c>
      <c r="H2277">
        <v>222871019</v>
      </c>
      <c r="I2277">
        <v>260694089</v>
      </c>
      <c r="J2277">
        <v>294937918</v>
      </c>
      <c r="K2277">
        <v>245428901</v>
      </c>
      <c r="L2277">
        <v>244754075.34999999</v>
      </c>
      <c r="M2277">
        <v>135431837</v>
      </c>
      <c r="N2277">
        <v>209550500</v>
      </c>
      <c r="O2277">
        <v>116861600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41717365127</v>
      </c>
      <c r="G2278">
        <v>16784087195</v>
      </c>
      <c r="H2278">
        <v>6025420650</v>
      </c>
      <c r="I2278">
        <v>1462972267</v>
      </c>
      <c r="J2278">
        <v>178785814</v>
      </c>
      <c r="K2278">
        <v>489791187</v>
      </c>
      <c r="L2278">
        <v>298567100</v>
      </c>
      <c r="M2278">
        <v>215121750</v>
      </c>
      <c r="N2278">
        <v>13707985</v>
      </c>
      <c r="O2278">
        <v>187328428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6825357000</v>
      </c>
      <c r="G2279">
        <v>4656582000</v>
      </c>
      <c r="H2279">
        <v>3451856000</v>
      </c>
      <c r="I2279">
        <v>5611851000</v>
      </c>
      <c r="J2279">
        <v>3218402000</v>
      </c>
      <c r="K2279">
        <v>2323430000</v>
      </c>
      <c r="L2279">
        <v>3130932000</v>
      </c>
      <c r="M2279">
        <v>2678179150</v>
      </c>
      <c r="N2279">
        <v>2115389410</v>
      </c>
      <c r="O2279">
        <v>2818901860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6011074100</v>
      </c>
      <c r="G2280">
        <v>5765622634</v>
      </c>
      <c r="H2280">
        <v>5393918355</v>
      </c>
      <c r="I2280">
        <v>3683603316</v>
      </c>
      <c r="J2280">
        <v>2541669617</v>
      </c>
      <c r="K2280">
        <v>4459699581</v>
      </c>
      <c r="L2280">
        <v>4345336994</v>
      </c>
      <c r="M2280">
        <v>3309695721</v>
      </c>
      <c r="N2280">
        <v>1468379715</v>
      </c>
      <c r="O2280">
        <v>2218844621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149783561</v>
      </c>
      <c r="G2281">
        <v>66850625</v>
      </c>
      <c r="H2281">
        <v>81575711</v>
      </c>
      <c r="I2281">
        <v>100999564</v>
      </c>
      <c r="J2281">
        <v>152258948</v>
      </c>
      <c r="K2281">
        <v>179369712</v>
      </c>
      <c r="L2281">
        <v>210311607</v>
      </c>
      <c r="M2281">
        <v>119401078</v>
      </c>
      <c r="N2281">
        <v>96785521</v>
      </c>
      <c r="O2281">
        <v>66791102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2302213531</v>
      </c>
      <c r="G2282">
        <v>2333162615</v>
      </c>
      <c r="H2282">
        <v>1023601231</v>
      </c>
      <c r="I2282">
        <v>607831595</v>
      </c>
      <c r="J2282">
        <v>500702303</v>
      </c>
      <c r="K2282">
        <v>634933334</v>
      </c>
      <c r="L2282">
        <v>685772201</v>
      </c>
      <c r="M2282">
        <v>852230387</v>
      </c>
      <c r="N2282">
        <v>1845299611</v>
      </c>
      <c r="O2282">
        <v>2176515724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64012208</v>
      </c>
      <c r="G2283">
        <v>52601773</v>
      </c>
      <c r="H2283">
        <v>94929319</v>
      </c>
      <c r="I2283">
        <v>92939153</v>
      </c>
      <c r="J2283">
        <v>79982291</v>
      </c>
      <c r="K2283">
        <v>67820072</v>
      </c>
      <c r="L2283">
        <v>155704920</v>
      </c>
      <c r="M2283">
        <v>197208738</v>
      </c>
      <c r="N2283">
        <v>56844308</v>
      </c>
      <c r="O2283">
        <v>23436670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326158309</v>
      </c>
      <c r="G2284">
        <v>40179593</v>
      </c>
      <c r="H2284">
        <v>41112622</v>
      </c>
      <c r="I2284">
        <v>35019888</v>
      </c>
      <c r="J2284">
        <v>39871731</v>
      </c>
      <c r="K2284">
        <v>98031472</v>
      </c>
      <c r="L2284">
        <v>59394349</v>
      </c>
      <c r="M2284">
        <v>71049394</v>
      </c>
      <c r="N2284">
        <v>162989541</v>
      </c>
      <c r="O2284">
        <v>180281798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290738675</v>
      </c>
      <c r="G2285">
        <v>116476470</v>
      </c>
      <c r="H2285">
        <v>146511832</v>
      </c>
      <c r="I2285">
        <v>192041378</v>
      </c>
      <c r="J2285">
        <v>177661696</v>
      </c>
      <c r="K2285">
        <v>196435943</v>
      </c>
      <c r="L2285">
        <v>183925245</v>
      </c>
      <c r="M2285">
        <v>342578465</v>
      </c>
      <c r="N2285">
        <v>304110803</v>
      </c>
      <c r="O2285">
        <v>149895125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2858330.5</v>
      </c>
      <c r="L2286">
        <v>11460</v>
      </c>
      <c r="M2286">
        <v>31719</v>
      </c>
      <c r="N2286">
        <v>10770</v>
      </c>
      <c r="O2286">
        <v>3900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286672467</v>
      </c>
      <c r="G2287">
        <v>308845261</v>
      </c>
      <c r="H2287">
        <v>184670040</v>
      </c>
      <c r="I2287">
        <v>348725005</v>
      </c>
      <c r="J2287">
        <v>295756772</v>
      </c>
      <c r="K2287">
        <v>47889494</v>
      </c>
      <c r="L2287">
        <v>97769193</v>
      </c>
      <c r="M2287">
        <v>108383473</v>
      </c>
      <c r="N2287">
        <v>187875337</v>
      </c>
      <c r="O2287">
        <v>107965149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61976346</v>
      </c>
      <c r="G2288">
        <v>80482898</v>
      </c>
      <c r="H2288">
        <v>113988468</v>
      </c>
      <c r="I2288">
        <v>283170267</v>
      </c>
      <c r="J2288">
        <v>196938853</v>
      </c>
      <c r="K2288">
        <v>426904736</v>
      </c>
      <c r="L2288">
        <v>118690</v>
      </c>
      <c r="M2288">
        <v>296143</v>
      </c>
      <c r="N2288">
        <v>11800</v>
      </c>
      <c r="O2288">
        <v>4500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3995114</v>
      </c>
      <c r="G2289">
        <v>8388208</v>
      </c>
      <c r="H2289">
        <v>60545126</v>
      </c>
      <c r="I2289">
        <v>99857024</v>
      </c>
      <c r="J2289">
        <v>212258112</v>
      </c>
      <c r="K2289">
        <v>163145905</v>
      </c>
      <c r="L2289">
        <v>217051351</v>
      </c>
      <c r="M2289">
        <v>225355765</v>
      </c>
      <c r="N2289">
        <v>115085432</v>
      </c>
      <c r="O2289">
        <v>130889332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12861178</v>
      </c>
      <c r="G2290">
        <v>4114793</v>
      </c>
      <c r="H2290">
        <v>21457106</v>
      </c>
      <c r="I2290">
        <v>82480125</v>
      </c>
      <c r="J2290">
        <v>328474244</v>
      </c>
      <c r="K2290">
        <v>494804916</v>
      </c>
      <c r="L2290">
        <v>30886666</v>
      </c>
      <c r="M2290">
        <v>308542979</v>
      </c>
      <c r="N2290">
        <v>81758502</v>
      </c>
      <c r="O2290">
        <v>201868815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189092890</v>
      </c>
      <c r="G2291">
        <v>178484236</v>
      </c>
      <c r="H2291">
        <v>137068444</v>
      </c>
      <c r="I2291">
        <v>113871212</v>
      </c>
      <c r="J2291">
        <v>89588097</v>
      </c>
      <c r="K2291">
        <v>93514642</v>
      </c>
      <c r="L2291">
        <v>156892048</v>
      </c>
      <c r="M2291">
        <v>76938599</v>
      </c>
      <c r="N2291">
        <v>60740615</v>
      </c>
      <c r="O2291">
        <v>90052037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247860770</v>
      </c>
      <c r="G2292">
        <v>3791570147</v>
      </c>
      <c r="H2292">
        <v>2565748610</v>
      </c>
      <c r="I2292">
        <v>5397726637</v>
      </c>
      <c r="J2292">
        <v>2164424059</v>
      </c>
      <c r="K2292">
        <v>828349481</v>
      </c>
      <c r="L2292">
        <v>539895734</v>
      </c>
      <c r="M2292">
        <v>1139622693</v>
      </c>
      <c r="N2292">
        <v>2254600150</v>
      </c>
      <c r="O2292">
        <v>704021936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24612520000</v>
      </c>
      <c r="G2293">
        <v>15227237000</v>
      </c>
      <c r="H2293">
        <v>21270956000</v>
      </c>
      <c r="I2293">
        <v>18017641000</v>
      </c>
      <c r="J2293">
        <v>42513595000</v>
      </c>
      <c r="K2293">
        <v>61428925000</v>
      </c>
      <c r="L2293">
        <v>32894447000</v>
      </c>
      <c r="M2293">
        <v>18427754000</v>
      </c>
      <c r="N2293">
        <v>15936988000</v>
      </c>
      <c r="O2293">
        <v>11031522397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128937</v>
      </c>
      <c r="G2294">
        <v>43398</v>
      </c>
      <c r="H2294">
        <v>7185</v>
      </c>
      <c r="I2294">
        <v>0</v>
      </c>
      <c r="J2294">
        <v>202370</v>
      </c>
      <c r="K2294">
        <v>9471032</v>
      </c>
      <c r="L2294">
        <v>16364088</v>
      </c>
      <c r="M2294">
        <v>2501064</v>
      </c>
      <c r="N2294">
        <v>575293</v>
      </c>
      <c r="O2294">
        <v>527078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211541933</v>
      </c>
      <c r="G2295">
        <v>146961173</v>
      </c>
      <c r="H2295">
        <v>407770268</v>
      </c>
      <c r="I2295">
        <v>339241635</v>
      </c>
      <c r="J2295">
        <v>342146264</v>
      </c>
      <c r="K2295">
        <v>391163350</v>
      </c>
      <c r="L2295">
        <v>474572142</v>
      </c>
      <c r="M2295">
        <v>440027678</v>
      </c>
      <c r="N2295">
        <v>565028483</v>
      </c>
      <c r="O2295">
        <v>314697634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279510384</v>
      </c>
      <c r="J2296">
        <v>209521426</v>
      </c>
      <c r="K2296">
        <v>63305378</v>
      </c>
      <c r="L2296">
        <v>113960753.52</v>
      </c>
      <c r="M2296">
        <v>78485490.25</v>
      </c>
      <c r="N2296">
        <v>59527350.439999998</v>
      </c>
      <c r="O2296">
        <v>91407867.769999996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24049613</v>
      </c>
      <c r="G2297">
        <v>25244586</v>
      </c>
      <c r="H2297">
        <v>30681894</v>
      </c>
      <c r="I2297">
        <v>57386056</v>
      </c>
      <c r="J2297">
        <v>65077870</v>
      </c>
      <c r="K2297">
        <v>190065828</v>
      </c>
      <c r="L2297">
        <v>114956785</v>
      </c>
      <c r="M2297">
        <v>28998547</v>
      </c>
      <c r="N2297">
        <v>131446565</v>
      </c>
      <c r="O2297">
        <v>37109530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112763663</v>
      </c>
      <c r="H2298">
        <v>304404707</v>
      </c>
      <c r="I2298">
        <v>265566525</v>
      </c>
      <c r="J2298">
        <v>1355849316</v>
      </c>
      <c r="K2298">
        <v>889923464</v>
      </c>
      <c r="L2298">
        <v>291973184</v>
      </c>
      <c r="M2298">
        <v>260132429</v>
      </c>
      <c r="N2298">
        <v>415603137</v>
      </c>
      <c r="O2298">
        <v>208196593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360719411</v>
      </c>
      <c r="G2299">
        <v>345397790</v>
      </c>
      <c r="H2299">
        <v>480085111</v>
      </c>
      <c r="I2299">
        <v>318580256</v>
      </c>
      <c r="J2299">
        <v>333211820</v>
      </c>
      <c r="K2299">
        <v>308790473</v>
      </c>
      <c r="L2299">
        <v>292329293</v>
      </c>
      <c r="M2299">
        <v>46367601</v>
      </c>
      <c r="N2299">
        <v>35464718</v>
      </c>
      <c r="O2299">
        <v>83629090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969489668</v>
      </c>
      <c r="G2300">
        <v>625675070</v>
      </c>
      <c r="H2300">
        <v>714139855</v>
      </c>
      <c r="I2300">
        <v>802076800</v>
      </c>
      <c r="J2300">
        <v>1117441139</v>
      </c>
      <c r="K2300">
        <v>1167522022</v>
      </c>
      <c r="L2300">
        <v>1462406945</v>
      </c>
      <c r="M2300">
        <v>2642015199</v>
      </c>
      <c r="N2300">
        <v>3025660629</v>
      </c>
      <c r="O2300">
        <v>5290234952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24696727</v>
      </c>
      <c r="G2301">
        <v>102812378</v>
      </c>
      <c r="H2301">
        <v>336130735</v>
      </c>
      <c r="I2301">
        <v>249325799</v>
      </c>
      <c r="J2301">
        <v>313936578</v>
      </c>
      <c r="K2301">
        <v>350602971</v>
      </c>
      <c r="L2301">
        <v>284251684</v>
      </c>
      <c r="M2301">
        <v>275702898</v>
      </c>
      <c r="N2301">
        <v>481079982</v>
      </c>
      <c r="O2301">
        <v>280762306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3272711886</v>
      </c>
      <c r="G2302">
        <v>2052844970</v>
      </c>
      <c r="H2302">
        <v>2353152723</v>
      </c>
      <c r="I2302">
        <v>1788653939</v>
      </c>
      <c r="J2302">
        <v>653018407</v>
      </c>
      <c r="K2302">
        <v>507270583</v>
      </c>
      <c r="L2302">
        <v>410385469</v>
      </c>
      <c r="M2302">
        <v>855305657</v>
      </c>
      <c r="N2302">
        <v>2237037003</v>
      </c>
      <c r="O2302">
        <v>2585332341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369624448</v>
      </c>
      <c r="G2303">
        <v>343390718</v>
      </c>
      <c r="H2303">
        <v>202392985</v>
      </c>
      <c r="I2303">
        <v>560662044</v>
      </c>
      <c r="J2303">
        <v>741900290</v>
      </c>
      <c r="K2303">
        <v>367261083</v>
      </c>
      <c r="L2303">
        <v>100945280</v>
      </c>
      <c r="M2303">
        <v>102125837</v>
      </c>
      <c r="N2303">
        <v>135116698</v>
      </c>
      <c r="O2303">
        <v>286270177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86577904</v>
      </c>
      <c r="G2304">
        <v>137037149</v>
      </c>
      <c r="H2304">
        <v>146347776</v>
      </c>
      <c r="I2304">
        <v>232982906</v>
      </c>
      <c r="J2304">
        <v>124161415</v>
      </c>
      <c r="K2304">
        <v>286960765</v>
      </c>
      <c r="L2304">
        <v>433878740</v>
      </c>
      <c r="M2304">
        <v>789888988</v>
      </c>
      <c r="N2304">
        <v>711434070</v>
      </c>
      <c r="O2304">
        <v>812593857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513663937</v>
      </c>
      <c r="G2305">
        <v>660012394</v>
      </c>
      <c r="H2305">
        <v>823074418</v>
      </c>
      <c r="I2305">
        <v>845371279</v>
      </c>
      <c r="J2305">
        <v>429007556</v>
      </c>
      <c r="K2305">
        <v>487328042</v>
      </c>
      <c r="L2305">
        <v>97152723</v>
      </c>
      <c r="M2305">
        <v>234514571</v>
      </c>
      <c r="N2305">
        <v>440504889</v>
      </c>
      <c r="O2305">
        <v>1135208372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123188260</v>
      </c>
      <c r="G2306">
        <v>304433150</v>
      </c>
      <c r="H2306">
        <v>211192321</v>
      </c>
      <c r="I2306">
        <v>544649308</v>
      </c>
      <c r="J2306">
        <v>650655960</v>
      </c>
      <c r="K2306">
        <v>579668652</v>
      </c>
      <c r="L2306">
        <v>151515025</v>
      </c>
      <c r="M2306">
        <v>122448678</v>
      </c>
      <c r="N2306">
        <v>100525630</v>
      </c>
      <c r="O2306">
        <v>83624238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632606779</v>
      </c>
      <c r="G2307">
        <v>254202397</v>
      </c>
      <c r="H2307">
        <v>1112186864</v>
      </c>
      <c r="I2307">
        <v>3608698829</v>
      </c>
      <c r="J2307">
        <v>2252963203</v>
      </c>
      <c r="K2307">
        <v>2477554353</v>
      </c>
      <c r="L2307">
        <v>3716411634</v>
      </c>
      <c r="M2307">
        <v>3093185535</v>
      </c>
      <c r="N2307">
        <v>3814559168</v>
      </c>
      <c r="O2307">
        <v>2836141167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532942644</v>
      </c>
      <c r="G2308">
        <v>471392998</v>
      </c>
      <c r="H2308">
        <v>418154128</v>
      </c>
      <c r="I2308">
        <v>511085978</v>
      </c>
      <c r="J2308">
        <v>231789506</v>
      </c>
      <c r="K2308">
        <v>81716511</v>
      </c>
      <c r="L2308">
        <v>55249894</v>
      </c>
      <c r="M2308">
        <v>45590426</v>
      </c>
      <c r="N2308">
        <v>116026378</v>
      </c>
      <c r="O2308">
        <v>99195511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3794337631</v>
      </c>
      <c r="G2309">
        <v>1246392643</v>
      </c>
      <c r="H2309">
        <v>1447041419</v>
      </c>
      <c r="I2309">
        <v>2726156610</v>
      </c>
      <c r="J2309">
        <v>415997423</v>
      </c>
      <c r="K2309">
        <v>523650929</v>
      </c>
      <c r="L2309">
        <v>2429066258</v>
      </c>
      <c r="M2309">
        <v>2327381296</v>
      </c>
      <c r="N2309">
        <v>1526281170</v>
      </c>
      <c r="O2309">
        <v>1672827322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7144386</v>
      </c>
      <c r="G2310">
        <v>38699</v>
      </c>
      <c r="H2310">
        <v>195863</v>
      </c>
      <c r="I2310">
        <v>4119821</v>
      </c>
      <c r="J2310">
        <v>71019905</v>
      </c>
      <c r="K2310">
        <v>110132213</v>
      </c>
      <c r="L2310">
        <v>76619238</v>
      </c>
      <c r="M2310">
        <v>31826</v>
      </c>
      <c r="N2310">
        <v>124919</v>
      </c>
      <c r="O2310">
        <v>110694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23127643</v>
      </c>
      <c r="G2311">
        <v>17700882</v>
      </c>
      <c r="H2311">
        <v>32543815</v>
      </c>
      <c r="I2311">
        <v>37532090</v>
      </c>
      <c r="J2311">
        <v>93157542</v>
      </c>
      <c r="K2311">
        <v>109691558</v>
      </c>
      <c r="L2311">
        <v>76543285</v>
      </c>
      <c r="M2311">
        <v>44338330</v>
      </c>
      <c r="N2311">
        <v>42053687</v>
      </c>
      <c r="O2311">
        <v>39430399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31961582</v>
      </c>
      <c r="G2312">
        <v>4467267</v>
      </c>
      <c r="H2312">
        <v>2574292</v>
      </c>
      <c r="I2312">
        <v>9298322</v>
      </c>
      <c r="J2312">
        <v>1030586</v>
      </c>
      <c r="K2312">
        <v>4257284</v>
      </c>
      <c r="L2312">
        <v>12470138</v>
      </c>
      <c r="M2312">
        <v>276334</v>
      </c>
      <c r="N2312">
        <v>23693829</v>
      </c>
      <c r="O2312">
        <v>88575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66831643</v>
      </c>
      <c r="G2313">
        <v>37391422</v>
      </c>
      <c r="H2313">
        <v>72817853</v>
      </c>
      <c r="I2313">
        <v>58607797</v>
      </c>
      <c r="J2313">
        <v>42495583</v>
      </c>
      <c r="K2313">
        <v>2975988</v>
      </c>
      <c r="L2313">
        <v>25302379</v>
      </c>
      <c r="M2313">
        <v>83252664</v>
      </c>
      <c r="N2313">
        <v>40931551</v>
      </c>
      <c r="O2313">
        <v>104065693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68968556</v>
      </c>
      <c r="G2314">
        <v>82890791</v>
      </c>
      <c r="H2314">
        <v>80087536</v>
      </c>
      <c r="I2314">
        <v>140939139</v>
      </c>
      <c r="J2314">
        <v>169802445</v>
      </c>
      <c r="K2314">
        <v>173715649</v>
      </c>
      <c r="L2314">
        <v>123215689</v>
      </c>
      <c r="M2314">
        <v>111477529</v>
      </c>
      <c r="N2314">
        <v>13825756</v>
      </c>
      <c r="O2314">
        <v>20723450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422062479</v>
      </c>
      <c r="G2315">
        <v>416540722</v>
      </c>
      <c r="H2315">
        <v>554828736</v>
      </c>
      <c r="I2315">
        <v>342858510</v>
      </c>
      <c r="J2315">
        <v>170952603</v>
      </c>
      <c r="K2315">
        <v>275114143</v>
      </c>
      <c r="L2315">
        <v>376802487</v>
      </c>
      <c r="M2315">
        <v>321309552</v>
      </c>
      <c r="N2315">
        <v>133132308</v>
      </c>
      <c r="O2315">
        <v>184385411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120166</v>
      </c>
      <c r="G2316">
        <v>867879</v>
      </c>
      <c r="H2316">
        <v>830597</v>
      </c>
      <c r="I2316">
        <v>1346332</v>
      </c>
      <c r="J2316">
        <v>44517</v>
      </c>
      <c r="K2316">
        <v>712971</v>
      </c>
      <c r="L2316">
        <v>1762527</v>
      </c>
      <c r="M2316">
        <v>20364504</v>
      </c>
      <c r="N2316">
        <v>554947</v>
      </c>
      <c r="O2316">
        <v>15210834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60362921</v>
      </c>
      <c r="G2317">
        <v>116960830</v>
      </c>
      <c r="H2317">
        <v>115784503</v>
      </c>
      <c r="I2317">
        <v>66058838</v>
      </c>
      <c r="J2317">
        <v>78334573</v>
      </c>
      <c r="K2317">
        <v>80741818</v>
      </c>
      <c r="L2317">
        <v>66083029</v>
      </c>
      <c r="M2317">
        <v>50175659</v>
      </c>
      <c r="N2317">
        <v>73047500</v>
      </c>
      <c r="O2317">
        <v>191562329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58644702</v>
      </c>
      <c r="K2318">
        <v>12728728</v>
      </c>
      <c r="L2318">
        <v>382064.6</v>
      </c>
      <c r="M2318">
        <v>42274784.640000001</v>
      </c>
      <c r="N2318">
        <v>12121690.109999999</v>
      </c>
      <c r="O2318">
        <v>9053727.5999999996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1309101642</v>
      </c>
      <c r="G2319">
        <v>646976073</v>
      </c>
      <c r="H2319">
        <v>397997407</v>
      </c>
      <c r="I2319">
        <v>474472401</v>
      </c>
      <c r="J2319">
        <v>294151955</v>
      </c>
      <c r="K2319">
        <v>368459286</v>
      </c>
      <c r="L2319">
        <v>477133934</v>
      </c>
      <c r="M2319">
        <v>665519169</v>
      </c>
      <c r="N2319">
        <v>920001235</v>
      </c>
      <c r="O2319">
        <v>762302441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3341015</v>
      </c>
      <c r="G2320">
        <v>3436432</v>
      </c>
      <c r="H2320">
        <v>2626702</v>
      </c>
      <c r="I2320">
        <v>11382442</v>
      </c>
      <c r="J2320">
        <v>811328</v>
      </c>
      <c r="K2320">
        <v>753735</v>
      </c>
      <c r="L2320">
        <v>1787687</v>
      </c>
      <c r="M2320">
        <v>1856790</v>
      </c>
      <c r="N2320">
        <v>1302775</v>
      </c>
      <c r="O2320">
        <v>15777645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1659816330</v>
      </c>
      <c r="G2321">
        <v>1337920860</v>
      </c>
      <c r="H2321">
        <v>3612878606</v>
      </c>
      <c r="I2321">
        <v>1699228205</v>
      </c>
      <c r="J2321">
        <v>894138722</v>
      </c>
      <c r="K2321">
        <v>227249755</v>
      </c>
      <c r="L2321">
        <v>359033452</v>
      </c>
      <c r="M2321">
        <v>108133785</v>
      </c>
      <c r="N2321">
        <v>205995159</v>
      </c>
      <c r="O2321">
        <v>126187053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7236773</v>
      </c>
      <c r="G2322">
        <v>9152361</v>
      </c>
      <c r="H2322">
        <v>6010346</v>
      </c>
      <c r="I2322">
        <v>11425121</v>
      </c>
      <c r="J2322">
        <v>5125438</v>
      </c>
      <c r="K2322">
        <v>2545792</v>
      </c>
      <c r="L2322">
        <v>1197369</v>
      </c>
      <c r="M2322">
        <v>4812529</v>
      </c>
      <c r="N2322">
        <v>10020550</v>
      </c>
      <c r="O2322">
        <v>2088293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7686620</v>
      </c>
      <c r="G2323">
        <v>8698883</v>
      </c>
      <c r="H2323">
        <v>15193223</v>
      </c>
      <c r="I2323">
        <v>6074044</v>
      </c>
      <c r="J2323">
        <v>24129893</v>
      </c>
      <c r="K2323">
        <v>19202933</v>
      </c>
      <c r="L2323">
        <v>30273067</v>
      </c>
      <c r="M2323">
        <v>111040505</v>
      </c>
      <c r="N2323">
        <v>15822313</v>
      </c>
      <c r="O2323">
        <v>62397600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498117442</v>
      </c>
      <c r="G2324">
        <v>340016366</v>
      </c>
      <c r="H2324">
        <v>347514602</v>
      </c>
      <c r="I2324">
        <v>361584459</v>
      </c>
      <c r="J2324">
        <v>215808306</v>
      </c>
      <c r="K2324">
        <v>279957548</v>
      </c>
      <c r="L2324">
        <v>123870579</v>
      </c>
      <c r="M2324">
        <v>100606779</v>
      </c>
      <c r="N2324">
        <v>55005288</v>
      </c>
      <c r="O2324">
        <v>8925429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117761572</v>
      </c>
      <c r="G2325">
        <v>112191623</v>
      </c>
      <c r="H2325">
        <v>79791276</v>
      </c>
      <c r="I2325">
        <v>301767949</v>
      </c>
      <c r="J2325">
        <v>1989350</v>
      </c>
      <c r="K2325">
        <v>121545</v>
      </c>
      <c r="L2325">
        <v>1497900</v>
      </c>
      <c r="M2325">
        <v>2765779</v>
      </c>
      <c r="N2325">
        <v>2800777</v>
      </c>
      <c r="O2325">
        <v>42082908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262327894</v>
      </c>
      <c r="G2326">
        <v>364989816</v>
      </c>
      <c r="H2326">
        <v>326109416</v>
      </c>
      <c r="I2326">
        <v>632592327</v>
      </c>
      <c r="J2326">
        <v>536726918</v>
      </c>
      <c r="K2326">
        <v>134749361</v>
      </c>
      <c r="L2326">
        <v>89662935</v>
      </c>
      <c r="M2326">
        <v>88796625</v>
      </c>
      <c r="N2326">
        <v>81335769</v>
      </c>
      <c r="O2326">
        <v>164071190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350345602.25</v>
      </c>
      <c r="O2327">
        <v>134620220.81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49433646</v>
      </c>
      <c r="G2328">
        <v>108459642</v>
      </c>
      <c r="H2328">
        <v>171742185</v>
      </c>
      <c r="I2328">
        <v>9268072</v>
      </c>
      <c r="J2328">
        <v>45577019</v>
      </c>
      <c r="K2328">
        <v>52308385</v>
      </c>
      <c r="L2328">
        <v>28369046</v>
      </c>
      <c r="M2328">
        <v>61447759</v>
      </c>
      <c r="N2328">
        <v>116476582</v>
      </c>
      <c r="O2328">
        <v>155974569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63674286</v>
      </c>
      <c r="G2329">
        <v>95914253</v>
      </c>
      <c r="H2329">
        <v>152419484</v>
      </c>
      <c r="I2329">
        <v>89160162</v>
      </c>
      <c r="J2329">
        <v>72337225</v>
      </c>
      <c r="K2329">
        <v>13096583</v>
      </c>
      <c r="L2329">
        <v>14971522</v>
      </c>
      <c r="M2329">
        <v>11153433</v>
      </c>
      <c r="N2329">
        <v>14055487</v>
      </c>
      <c r="O2329">
        <v>12111589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190320332</v>
      </c>
      <c r="G2330">
        <v>182376949</v>
      </c>
      <c r="H2330">
        <v>211667219</v>
      </c>
      <c r="I2330">
        <v>263209357</v>
      </c>
      <c r="J2330">
        <v>324024000</v>
      </c>
      <c r="K2330">
        <v>614294059</v>
      </c>
      <c r="L2330">
        <v>461453814</v>
      </c>
      <c r="M2330">
        <v>229120580</v>
      </c>
      <c r="N2330">
        <v>479667841</v>
      </c>
      <c r="O2330">
        <v>222993147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165128332</v>
      </c>
      <c r="G2331">
        <v>122408900</v>
      </c>
      <c r="H2331">
        <v>163007248</v>
      </c>
      <c r="I2331">
        <v>149332236</v>
      </c>
      <c r="J2331">
        <v>122255658</v>
      </c>
      <c r="K2331">
        <v>48541267</v>
      </c>
      <c r="L2331">
        <v>3487241</v>
      </c>
      <c r="M2331">
        <v>55588345</v>
      </c>
      <c r="N2331">
        <v>25693295</v>
      </c>
      <c r="O2331">
        <v>15487438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1524093120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912361270</v>
      </c>
      <c r="G2333">
        <v>317383076</v>
      </c>
      <c r="H2333">
        <v>469675666</v>
      </c>
      <c r="I2333">
        <v>223508015</v>
      </c>
      <c r="J2333">
        <v>166164872</v>
      </c>
      <c r="K2333">
        <v>87446500</v>
      </c>
      <c r="L2333">
        <v>203479896</v>
      </c>
      <c r="M2333">
        <v>239074316</v>
      </c>
      <c r="N2333">
        <v>204855257</v>
      </c>
      <c r="O2333">
        <v>510930814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147643616</v>
      </c>
      <c r="G2334">
        <v>59655102</v>
      </c>
      <c r="H2334">
        <v>37700158</v>
      </c>
      <c r="I2334">
        <v>33284958</v>
      </c>
      <c r="J2334">
        <v>47240463</v>
      </c>
      <c r="K2334">
        <v>53563767</v>
      </c>
      <c r="L2334">
        <v>37312299</v>
      </c>
      <c r="M2334">
        <v>51405448</v>
      </c>
      <c r="N2334">
        <v>43760376</v>
      </c>
      <c r="O2334">
        <v>131036507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30695332</v>
      </c>
      <c r="G2335">
        <v>14869096</v>
      </c>
      <c r="H2335">
        <v>114061104</v>
      </c>
      <c r="I2335">
        <v>154087329</v>
      </c>
      <c r="J2335">
        <v>121653422</v>
      </c>
      <c r="K2335">
        <v>339761290</v>
      </c>
      <c r="L2335">
        <v>60687632</v>
      </c>
      <c r="M2335">
        <v>48206418</v>
      </c>
      <c r="N2335">
        <v>50648044</v>
      </c>
      <c r="O2335">
        <v>41288459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1025012974</v>
      </c>
      <c r="G2336">
        <v>973829224</v>
      </c>
      <c r="H2336">
        <v>380788656</v>
      </c>
      <c r="I2336">
        <v>246243900</v>
      </c>
      <c r="J2336">
        <v>227173782</v>
      </c>
      <c r="K2336">
        <v>232396591</v>
      </c>
      <c r="L2336">
        <v>153262232</v>
      </c>
      <c r="M2336">
        <v>171346827</v>
      </c>
      <c r="N2336">
        <v>121855586</v>
      </c>
      <c r="O2336">
        <v>137518246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226429326</v>
      </c>
      <c r="G2337">
        <v>201938761</v>
      </c>
      <c r="H2337">
        <v>129210509</v>
      </c>
      <c r="I2337">
        <v>53074472</v>
      </c>
      <c r="J2337">
        <v>57331558</v>
      </c>
      <c r="K2337">
        <v>13877236</v>
      </c>
      <c r="L2337">
        <v>27728256</v>
      </c>
      <c r="M2337">
        <v>66368719</v>
      </c>
      <c r="N2337">
        <v>71849612</v>
      </c>
      <c r="O2337">
        <v>16610352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6152760</v>
      </c>
      <c r="G2338">
        <v>2803397</v>
      </c>
      <c r="H2338">
        <v>6553354</v>
      </c>
      <c r="I2338">
        <v>14503277</v>
      </c>
      <c r="J2338">
        <v>24482480</v>
      </c>
      <c r="K2338">
        <v>221941221</v>
      </c>
      <c r="L2338">
        <v>158984525</v>
      </c>
      <c r="M2338">
        <v>70917067</v>
      </c>
      <c r="N2338">
        <v>82383917</v>
      </c>
      <c r="O2338">
        <v>114625699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216696446</v>
      </c>
      <c r="G2339">
        <v>154726544</v>
      </c>
      <c r="H2339">
        <v>397934516</v>
      </c>
      <c r="I2339">
        <v>269022091</v>
      </c>
      <c r="J2339">
        <v>288493592</v>
      </c>
      <c r="K2339">
        <v>124715061</v>
      </c>
      <c r="L2339">
        <v>48502693</v>
      </c>
      <c r="M2339">
        <v>27130998</v>
      </c>
      <c r="N2339">
        <v>70592680</v>
      </c>
      <c r="O2339">
        <v>2456266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390511703</v>
      </c>
      <c r="G2340">
        <v>765572691</v>
      </c>
      <c r="H2340">
        <v>260908110</v>
      </c>
      <c r="I2340">
        <v>1982829255</v>
      </c>
      <c r="J2340">
        <v>6690067978</v>
      </c>
      <c r="K2340">
        <v>2378742453</v>
      </c>
      <c r="L2340">
        <v>367170830</v>
      </c>
      <c r="M2340">
        <v>153530858</v>
      </c>
      <c r="N2340">
        <v>224474609</v>
      </c>
      <c r="O2340">
        <v>549368157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303592660</v>
      </c>
      <c r="G2341">
        <v>190035450</v>
      </c>
      <c r="H2341">
        <v>159101165</v>
      </c>
      <c r="I2341">
        <v>288469128</v>
      </c>
      <c r="J2341">
        <v>400959578</v>
      </c>
      <c r="K2341">
        <v>1982915</v>
      </c>
      <c r="L2341">
        <v>1906635</v>
      </c>
      <c r="M2341">
        <v>259897</v>
      </c>
      <c r="N2341">
        <v>316859</v>
      </c>
      <c r="O2341">
        <v>375185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534201773</v>
      </c>
      <c r="G2342">
        <v>486420552</v>
      </c>
      <c r="H2342">
        <v>783283658</v>
      </c>
      <c r="I2342">
        <v>539620739</v>
      </c>
      <c r="J2342">
        <v>193206847</v>
      </c>
      <c r="K2342">
        <v>140632036</v>
      </c>
      <c r="L2342">
        <v>135804697</v>
      </c>
      <c r="M2342">
        <v>180298526</v>
      </c>
      <c r="N2342">
        <v>75136081</v>
      </c>
      <c r="O2342">
        <v>118271770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10732326573</v>
      </c>
      <c r="G2343">
        <v>7978451246</v>
      </c>
      <c r="H2343">
        <v>4818610061</v>
      </c>
      <c r="I2343">
        <v>3699868129</v>
      </c>
      <c r="J2343">
        <v>3408163705</v>
      </c>
      <c r="K2343">
        <v>3315903498</v>
      </c>
      <c r="L2343">
        <v>5363878048</v>
      </c>
      <c r="M2343">
        <v>6657922382</v>
      </c>
      <c r="N2343">
        <v>4394013665</v>
      </c>
      <c r="O2343">
        <v>2896391667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102465435</v>
      </c>
      <c r="G2344">
        <v>1810880776</v>
      </c>
      <c r="H2344">
        <v>80590798</v>
      </c>
      <c r="I2344">
        <v>203910933</v>
      </c>
      <c r="J2344">
        <v>56503990</v>
      </c>
      <c r="K2344">
        <v>31042179</v>
      </c>
      <c r="L2344">
        <v>17705535</v>
      </c>
      <c r="M2344">
        <v>65440653</v>
      </c>
      <c r="N2344">
        <v>124378334</v>
      </c>
      <c r="O2344">
        <v>41040156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326012276</v>
      </c>
      <c r="G2345">
        <v>232678181</v>
      </c>
      <c r="H2345">
        <v>53476166</v>
      </c>
      <c r="I2345">
        <v>168587186</v>
      </c>
      <c r="J2345">
        <v>223289510</v>
      </c>
      <c r="K2345">
        <v>99546739</v>
      </c>
      <c r="L2345">
        <v>68596504</v>
      </c>
      <c r="M2345">
        <v>85450245</v>
      </c>
      <c r="N2345">
        <v>68192171</v>
      </c>
      <c r="O2345">
        <v>51920199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2689184660</v>
      </c>
      <c r="G2346">
        <v>1064073524</v>
      </c>
      <c r="H2346">
        <v>592558520</v>
      </c>
      <c r="I2346">
        <v>774403289</v>
      </c>
      <c r="J2346">
        <v>1676769816</v>
      </c>
      <c r="K2346">
        <v>1380116012</v>
      </c>
      <c r="L2346">
        <v>621159995</v>
      </c>
      <c r="M2346">
        <v>699435426</v>
      </c>
      <c r="N2346">
        <v>1943746463</v>
      </c>
      <c r="O2346">
        <v>1937645738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459597721</v>
      </c>
      <c r="G2347">
        <v>2863967652</v>
      </c>
      <c r="H2347">
        <v>2041960783</v>
      </c>
      <c r="I2347">
        <v>682765339</v>
      </c>
      <c r="J2347">
        <v>367594369</v>
      </c>
      <c r="K2347">
        <v>391741314</v>
      </c>
      <c r="L2347">
        <v>219028561</v>
      </c>
      <c r="M2347">
        <v>350466191</v>
      </c>
      <c r="N2347">
        <v>358044179</v>
      </c>
      <c r="O2347">
        <v>200086320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28786416</v>
      </c>
      <c r="G2348">
        <v>23537030</v>
      </c>
      <c r="H2348">
        <v>18595764</v>
      </c>
      <c r="I2348">
        <v>9163595</v>
      </c>
      <c r="J2348">
        <v>8941717</v>
      </c>
      <c r="K2348">
        <v>213681946</v>
      </c>
      <c r="L2348">
        <v>370656234</v>
      </c>
      <c r="M2348">
        <v>153041174</v>
      </c>
      <c r="N2348">
        <v>43384414</v>
      </c>
      <c r="O2348">
        <v>3056104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526348854</v>
      </c>
      <c r="G2349">
        <v>392065225</v>
      </c>
      <c r="H2349">
        <v>561474847</v>
      </c>
      <c r="I2349">
        <v>579971702</v>
      </c>
      <c r="J2349">
        <v>675524207</v>
      </c>
      <c r="K2349">
        <v>570428671</v>
      </c>
      <c r="L2349">
        <v>389395599</v>
      </c>
      <c r="M2349">
        <v>271157522</v>
      </c>
      <c r="N2349">
        <v>14441222</v>
      </c>
      <c r="O2349">
        <v>3047304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197920783</v>
      </c>
      <c r="G2350">
        <v>64319953</v>
      </c>
      <c r="H2350">
        <v>445524728</v>
      </c>
      <c r="I2350">
        <v>272411124</v>
      </c>
      <c r="J2350">
        <v>160827017</v>
      </c>
      <c r="K2350">
        <v>86961033</v>
      </c>
      <c r="L2350">
        <v>67822265</v>
      </c>
      <c r="M2350">
        <v>34411089</v>
      </c>
      <c r="N2350">
        <v>41870898</v>
      </c>
      <c r="O2350">
        <v>19694842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26831807</v>
      </c>
      <c r="G2351">
        <v>43265790</v>
      </c>
      <c r="H2351">
        <v>44017041</v>
      </c>
      <c r="I2351">
        <v>55748120</v>
      </c>
      <c r="J2351">
        <v>71026794</v>
      </c>
      <c r="K2351">
        <v>61869571</v>
      </c>
      <c r="L2351">
        <v>17241662</v>
      </c>
      <c r="M2351">
        <v>6605608</v>
      </c>
      <c r="N2351">
        <v>17018384</v>
      </c>
      <c r="O2351">
        <v>21088196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1169407698</v>
      </c>
      <c r="G2352">
        <v>1410515107</v>
      </c>
      <c r="H2352">
        <v>1616840711</v>
      </c>
      <c r="I2352">
        <v>1385315096</v>
      </c>
      <c r="J2352">
        <v>1019829991</v>
      </c>
      <c r="K2352">
        <v>1144339914</v>
      </c>
      <c r="L2352">
        <v>1542899738</v>
      </c>
      <c r="M2352">
        <v>1287649394</v>
      </c>
      <c r="N2352">
        <v>1066353373</v>
      </c>
      <c r="O2352">
        <v>1393590216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113657580</v>
      </c>
      <c r="G2353">
        <v>125278132</v>
      </c>
      <c r="H2353">
        <v>110875025</v>
      </c>
      <c r="I2353">
        <v>139922258</v>
      </c>
      <c r="J2353">
        <v>93088400</v>
      </c>
      <c r="K2353">
        <v>51642306</v>
      </c>
      <c r="L2353">
        <v>42915094</v>
      </c>
      <c r="M2353">
        <v>70536127</v>
      </c>
      <c r="N2353">
        <v>94024343</v>
      </c>
      <c r="O2353">
        <v>181719151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682233541</v>
      </c>
      <c r="G2354">
        <v>118451264</v>
      </c>
      <c r="H2354">
        <v>260095523</v>
      </c>
      <c r="I2354">
        <v>131900809</v>
      </c>
      <c r="J2354">
        <v>179596888</v>
      </c>
      <c r="K2354">
        <v>210781186</v>
      </c>
      <c r="L2354">
        <v>858355597</v>
      </c>
      <c r="M2354">
        <v>419256421</v>
      </c>
      <c r="N2354">
        <v>328505174</v>
      </c>
      <c r="O2354">
        <v>530340405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2589460000</v>
      </c>
      <c r="G2355">
        <v>1969793000</v>
      </c>
      <c r="H2355">
        <v>1760000000</v>
      </c>
      <c r="I2355">
        <v>3375884000</v>
      </c>
      <c r="J2355">
        <v>1503343000</v>
      </c>
      <c r="K2355">
        <v>130845949</v>
      </c>
      <c r="L2355">
        <v>299433155</v>
      </c>
      <c r="M2355">
        <v>394819264</v>
      </c>
      <c r="N2355">
        <v>354430050</v>
      </c>
      <c r="O2355">
        <v>149910066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30934251</v>
      </c>
      <c r="G2356">
        <v>42013163</v>
      </c>
      <c r="H2356">
        <v>81355005</v>
      </c>
      <c r="I2356">
        <v>107331854</v>
      </c>
      <c r="J2356">
        <v>89685221</v>
      </c>
      <c r="K2356">
        <v>66343562</v>
      </c>
      <c r="L2356">
        <v>57353161</v>
      </c>
      <c r="M2356">
        <v>50395311</v>
      </c>
      <c r="N2356">
        <v>155765366</v>
      </c>
      <c r="O2356">
        <v>151512720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90358017</v>
      </c>
      <c r="G2357">
        <v>57637091</v>
      </c>
      <c r="H2357">
        <v>42801410</v>
      </c>
      <c r="I2357">
        <v>40558590</v>
      </c>
      <c r="J2357">
        <v>91951711</v>
      </c>
      <c r="K2357">
        <v>215203536</v>
      </c>
      <c r="L2357">
        <v>52243740</v>
      </c>
      <c r="M2357">
        <v>36516312</v>
      </c>
      <c r="N2357">
        <v>66424985</v>
      </c>
      <c r="O2357">
        <v>2468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47719</v>
      </c>
      <c r="L2358">
        <v>227500</v>
      </c>
      <c r="M2358">
        <v>0</v>
      </c>
      <c r="N2358">
        <v>5760</v>
      </c>
      <c r="O2358">
        <v>57615.78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20633410</v>
      </c>
      <c r="G2359">
        <v>9523319</v>
      </c>
      <c r="H2359">
        <v>63933060</v>
      </c>
      <c r="I2359">
        <v>31798033</v>
      </c>
      <c r="J2359">
        <v>13585827</v>
      </c>
      <c r="K2359">
        <v>6088114</v>
      </c>
      <c r="L2359">
        <v>1169515</v>
      </c>
      <c r="M2359">
        <v>6481835</v>
      </c>
      <c r="N2359">
        <v>23372295</v>
      </c>
      <c r="O2359">
        <v>28120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57221826</v>
      </c>
      <c r="G2360">
        <v>103882440</v>
      </c>
      <c r="H2360">
        <v>146143935</v>
      </c>
      <c r="I2360">
        <v>302751080</v>
      </c>
      <c r="J2360">
        <v>224808714</v>
      </c>
      <c r="K2360">
        <v>22084603</v>
      </c>
      <c r="L2360">
        <v>2675314</v>
      </c>
      <c r="M2360">
        <v>26247374</v>
      </c>
      <c r="N2360">
        <v>2033795</v>
      </c>
      <c r="O2360">
        <v>1447160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171876886</v>
      </c>
      <c r="G2361">
        <v>323489264</v>
      </c>
      <c r="H2361">
        <v>514549332</v>
      </c>
      <c r="I2361">
        <v>595065521</v>
      </c>
      <c r="J2361">
        <v>535848761</v>
      </c>
      <c r="K2361">
        <v>563754249</v>
      </c>
      <c r="L2361">
        <v>445340985</v>
      </c>
      <c r="M2361">
        <v>525716120</v>
      </c>
      <c r="N2361">
        <v>399155624</v>
      </c>
      <c r="O2361">
        <v>341825208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832543323</v>
      </c>
      <c r="G2362">
        <v>652512888</v>
      </c>
      <c r="H2362">
        <v>536152475</v>
      </c>
      <c r="I2362">
        <v>685891202</v>
      </c>
      <c r="J2362">
        <v>281423059</v>
      </c>
      <c r="K2362">
        <v>250472438</v>
      </c>
      <c r="L2362">
        <v>35480440</v>
      </c>
      <c r="M2362">
        <v>77710112</v>
      </c>
      <c r="N2362">
        <v>63572716</v>
      </c>
      <c r="O2362">
        <v>56253479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45834595</v>
      </c>
      <c r="G2363">
        <v>237299897</v>
      </c>
      <c r="H2363">
        <v>105929017</v>
      </c>
      <c r="I2363">
        <v>78112138</v>
      </c>
      <c r="J2363">
        <v>100713315</v>
      </c>
      <c r="K2363">
        <v>159700204</v>
      </c>
      <c r="L2363">
        <v>88393279</v>
      </c>
      <c r="M2363">
        <v>38643469</v>
      </c>
      <c r="N2363">
        <v>24341745</v>
      </c>
      <c r="O2363">
        <v>39843953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100562079.59999999</v>
      </c>
      <c r="O2364">
        <v>83788195.150000006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2885673</v>
      </c>
      <c r="G2365">
        <v>5334727</v>
      </c>
      <c r="H2365">
        <v>4776860</v>
      </c>
      <c r="I2365">
        <v>1236047</v>
      </c>
      <c r="J2365">
        <v>6065239</v>
      </c>
      <c r="K2365">
        <v>8562135</v>
      </c>
      <c r="L2365">
        <v>5338209</v>
      </c>
      <c r="M2365">
        <v>4970156</v>
      </c>
      <c r="N2365">
        <v>6654736</v>
      </c>
      <c r="O2365">
        <v>1228946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19435969</v>
      </c>
      <c r="G2366">
        <v>66257096</v>
      </c>
      <c r="H2366">
        <v>36589618</v>
      </c>
      <c r="I2366">
        <v>360381087</v>
      </c>
      <c r="J2366">
        <v>1024892606</v>
      </c>
      <c r="K2366">
        <v>362260384</v>
      </c>
      <c r="L2366">
        <v>643801605</v>
      </c>
      <c r="M2366">
        <v>267260870</v>
      </c>
      <c r="N2366">
        <v>313320850</v>
      </c>
      <c r="O2366">
        <v>526127354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6739828</v>
      </c>
      <c r="G2367">
        <v>22025676</v>
      </c>
      <c r="H2367">
        <v>6401833</v>
      </c>
      <c r="I2367">
        <v>4858818</v>
      </c>
      <c r="J2367">
        <v>8371078</v>
      </c>
      <c r="K2367">
        <v>19155879</v>
      </c>
      <c r="L2367">
        <v>8160103</v>
      </c>
      <c r="M2367">
        <v>13406362</v>
      </c>
      <c r="N2367">
        <v>14031959</v>
      </c>
      <c r="O2367">
        <v>50957373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415081447</v>
      </c>
      <c r="G2368">
        <v>768892171</v>
      </c>
      <c r="H2368">
        <v>467941705</v>
      </c>
      <c r="I2368">
        <v>565036256</v>
      </c>
      <c r="J2368">
        <v>769375446</v>
      </c>
      <c r="K2368">
        <v>175080756</v>
      </c>
      <c r="L2368">
        <v>169266311</v>
      </c>
      <c r="M2368">
        <v>225989631</v>
      </c>
      <c r="N2368">
        <v>277873472</v>
      </c>
      <c r="O2368">
        <v>138548016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271150</v>
      </c>
      <c r="G2369">
        <v>926899</v>
      </c>
      <c r="H2369">
        <v>31003</v>
      </c>
      <c r="I2369">
        <v>380879</v>
      </c>
      <c r="J2369">
        <v>1410758</v>
      </c>
      <c r="K2369">
        <v>1067597</v>
      </c>
      <c r="L2369">
        <v>1486435</v>
      </c>
      <c r="M2369">
        <v>58076</v>
      </c>
      <c r="N2369">
        <v>150070</v>
      </c>
      <c r="O2369">
        <v>3900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1979399943</v>
      </c>
      <c r="G2370">
        <v>2143910509</v>
      </c>
      <c r="H2370">
        <v>4605226215</v>
      </c>
      <c r="I2370">
        <v>1468482777</v>
      </c>
      <c r="J2370">
        <v>1415996564</v>
      </c>
      <c r="K2370">
        <v>237062629</v>
      </c>
      <c r="L2370">
        <v>79223291</v>
      </c>
      <c r="M2370">
        <v>164162380</v>
      </c>
      <c r="N2370">
        <v>294674985</v>
      </c>
      <c r="O2370">
        <v>0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139772849</v>
      </c>
      <c r="G2371">
        <v>133737263</v>
      </c>
      <c r="H2371">
        <v>39236511</v>
      </c>
      <c r="I2371">
        <v>18525210</v>
      </c>
      <c r="J2371">
        <v>57679554</v>
      </c>
      <c r="K2371">
        <v>59310667</v>
      </c>
      <c r="L2371">
        <v>36003567</v>
      </c>
      <c r="M2371">
        <v>60611667</v>
      </c>
      <c r="N2371">
        <v>67808516</v>
      </c>
      <c r="O2371">
        <v>92130319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87572412</v>
      </c>
      <c r="G2372">
        <v>15885019</v>
      </c>
      <c r="H2372">
        <v>30419117</v>
      </c>
      <c r="I2372">
        <v>35370227</v>
      </c>
      <c r="J2372">
        <v>35339855</v>
      </c>
      <c r="K2372">
        <v>86218788</v>
      </c>
      <c r="L2372">
        <v>140150078</v>
      </c>
      <c r="M2372">
        <v>416052581</v>
      </c>
      <c r="N2372">
        <v>284878811</v>
      </c>
      <c r="O2372">
        <v>88935452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295718138</v>
      </c>
      <c r="G2373">
        <v>439626678</v>
      </c>
      <c r="H2373">
        <v>460879814</v>
      </c>
      <c r="I2373">
        <v>821242882</v>
      </c>
      <c r="J2373">
        <v>526428545</v>
      </c>
      <c r="K2373">
        <v>624158296</v>
      </c>
      <c r="L2373">
        <v>467401938</v>
      </c>
      <c r="M2373">
        <v>552776445</v>
      </c>
      <c r="N2373">
        <v>489457572</v>
      </c>
      <c r="O2373">
        <v>744315206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4964475</v>
      </c>
      <c r="G2374">
        <v>6387459</v>
      </c>
      <c r="H2374">
        <v>8233425</v>
      </c>
      <c r="I2374">
        <v>10053043</v>
      </c>
      <c r="J2374">
        <v>4262526</v>
      </c>
      <c r="K2374">
        <v>524900</v>
      </c>
      <c r="L2374">
        <v>401781</v>
      </c>
      <c r="M2374">
        <v>1148036</v>
      </c>
      <c r="N2374">
        <v>10182699</v>
      </c>
      <c r="O2374">
        <v>27404631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17102311</v>
      </c>
      <c r="G2375">
        <v>3892025</v>
      </c>
      <c r="H2375">
        <v>4157967</v>
      </c>
      <c r="I2375">
        <v>783694</v>
      </c>
      <c r="J2375">
        <v>5579646</v>
      </c>
      <c r="K2375">
        <v>43629707</v>
      </c>
      <c r="L2375">
        <v>95886118</v>
      </c>
      <c r="M2375">
        <v>112668165</v>
      </c>
      <c r="N2375">
        <v>389852636</v>
      </c>
      <c r="O2375">
        <v>129943433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9577187410.0699997</v>
      </c>
      <c r="O2376">
        <v>9348575499.3099995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753581993</v>
      </c>
      <c r="G2377">
        <v>492683539</v>
      </c>
      <c r="H2377">
        <v>589522818</v>
      </c>
      <c r="I2377">
        <v>642108806</v>
      </c>
      <c r="J2377">
        <v>469961719</v>
      </c>
      <c r="K2377">
        <v>442372044</v>
      </c>
      <c r="L2377">
        <v>568098396</v>
      </c>
      <c r="M2377">
        <v>802479615</v>
      </c>
      <c r="N2377">
        <v>443371775</v>
      </c>
      <c r="O2377">
        <v>256150809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3723619011</v>
      </c>
      <c r="G2378">
        <v>1489611632</v>
      </c>
      <c r="H2378">
        <v>1100589557</v>
      </c>
      <c r="I2378">
        <v>406928818</v>
      </c>
      <c r="J2378">
        <v>357217009</v>
      </c>
      <c r="K2378">
        <v>653196626</v>
      </c>
      <c r="L2378">
        <v>900528084</v>
      </c>
      <c r="M2378">
        <v>344264986</v>
      </c>
      <c r="N2378">
        <v>363258146</v>
      </c>
      <c r="O2378">
        <v>182670314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146678107</v>
      </c>
      <c r="G2380">
        <v>140606992</v>
      </c>
      <c r="H2380">
        <v>92172604</v>
      </c>
      <c r="I2380">
        <v>18905919</v>
      </c>
      <c r="J2380">
        <v>15985372</v>
      </c>
      <c r="K2380">
        <v>19106577</v>
      </c>
      <c r="L2380">
        <v>13157787</v>
      </c>
      <c r="M2380">
        <v>12282814</v>
      </c>
      <c r="N2380">
        <v>2988538</v>
      </c>
      <c r="O2380">
        <v>7605107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87001</v>
      </c>
      <c r="G2381">
        <v>7201561</v>
      </c>
      <c r="H2381">
        <v>13342384</v>
      </c>
      <c r="I2381">
        <v>2331512</v>
      </c>
      <c r="J2381">
        <v>17344848</v>
      </c>
      <c r="K2381">
        <v>13472160</v>
      </c>
      <c r="L2381">
        <v>2777385</v>
      </c>
      <c r="M2381">
        <v>10790467</v>
      </c>
      <c r="N2381">
        <v>11168095</v>
      </c>
      <c r="O2381">
        <v>3738698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14214738</v>
      </c>
      <c r="G2382">
        <v>8044863</v>
      </c>
      <c r="H2382">
        <v>8323037</v>
      </c>
      <c r="I2382">
        <v>9171418</v>
      </c>
      <c r="J2382">
        <v>13883827</v>
      </c>
      <c r="K2382">
        <v>2236321</v>
      </c>
      <c r="L2382">
        <v>1112482</v>
      </c>
      <c r="M2382">
        <v>2948772</v>
      </c>
      <c r="N2382">
        <v>2863052</v>
      </c>
      <c r="O2382">
        <v>1767600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9899</v>
      </c>
      <c r="G2383">
        <v>178565</v>
      </c>
      <c r="H2383">
        <v>117189</v>
      </c>
      <c r="I2383">
        <v>4007590</v>
      </c>
      <c r="J2383">
        <v>55885146</v>
      </c>
      <c r="K2383">
        <v>268067752</v>
      </c>
      <c r="L2383">
        <v>3021711</v>
      </c>
      <c r="M2383">
        <v>5147775</v>
      </c>
      <c r="N2383">
        <v>9200003</v>
      </c>
      <c r="O2383">
        <v>23776679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39900360.07</v>
      </c>
      <c r="L2384">
        <v>1672115.38</v>
      </c>
      <c r="M2384">
        <v>5811.96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1197097589</v>
      </c>
      <c r="G2385">
        <v>835249670</v>
      </c>
      <c r="H2385">
        <v>406705133</v>
      </c>
      <c r="I2385">
        <v>307923776</v>
      </c>
      <c r="J2385">
        <v>332265667</v>
      </c>
      <c r="K2385">
        <v>635187859</v>
      </c>
      <c r="L2385">
        <v>568148289</v>
      </c>
      <c r="M2385">
        <v>1140395266</v>
      </c>
      <c r="N2385">
        <v>221470625</v>
      </c>
      <c r="O2385">
        <v>431469244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25875570</v>
      </c>
      <c r="G2386">
        <v>33905509</v>
      </c>
      <c r="H2386">
        <v>35841481</v>
      </c>
      <c r="I2386">
        <v>22585775</v>
      </c>
      <c r="J2386">
        <v>23876252</v>
      </c>
      <c r="K2386">
        <v>16633615</v>
      </c>
      <c r="L2386">
        <v>30136760</v>
      </c>
      <c r="M2386">
        <v>87394975</v>
      </c>
      <c r="N2386">
        <v>15031221</v>
      </c>
      <c r="O2386">
        <v>15279260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774822567</v>
      </c>
      <c r="G2387">
        <v>1490938352</v>
      </c>
      <c r="H2387">
        <v>2421055728</v>
      </c>
      <c r="I2387">
        <v>1431988576</v>
      </c>
      <c r="J2387">
        <v>2749222397</v>
      </c>
      <c r="K2387">
        <v>4063112552</v>
      </c>
      <c r="L2387">
        <v>3321541660</v>
      </c>
      <c r="M2387">
        <v>51738080</v>
      </c>
      <c r="N2387">
        <v>104961451</v>
      </c>
      <c r="O2387">
        <v>65693966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46983699</v>
      </c>
      <c r="G2388">
        <v>27138629</v>
      </c>
      <c r="H2388">
        <v>33057161</v>
      </c>
      <c r="I2388">
        <v>146733794</v>
      </c>
      <c r="J2388">
        <v>213235800</v>
      </c>
      <c r="K2388">
        <v>93091920</v>
      </c>
      <c r="L2388">
        <v>95621901</v>
      </c>
      <c r="M2388">
        <v>23052893</v>
      </c>
      <c r="N2388">
        <v>32374913</v>
      </c>
      <c r="O2388">
        <v>39921294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76895219</v>
      </c>
      <c r="G2389">
        <v>80213340</v>
      </c>
      <c r="H2389">
        <v>48069708</v>
      </c>
      <c r="I2389">
        <v>96101627</v>
      </c>
      <c r="J2389">
        <v>92634603</v>
      </c>
      <c r="K2389">
        <v>64693832</v>
      </c>
      <c r="L2389">
        <v>30359661</v>
      </c>
      <c r="M2389">
        <v>35741930</v>
      </c>
      <c r="N2389">
        <v>41016100</v>
      </c>
      <c r="O2389">
        <v>21288753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0</v>
      </c>
      <c r="M2390">
        <v>2376043</v>
      </c>
      <c r="N2390">
        <v>613035.52000000002</v>
      </c>
      <c r="O2390">
        <v>13884809.91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15947040</v>
      </c>
      <c r="G2391">
        <v>284127</v>
      </c>
      <c r="H2391">
        <v>1595862</v>
      </c>
      <c r="I2391">
        <v>37930188</v>
      </c>
      <c r="J2391">
        <v>92862077</v>
      </c>
      <c r="K2391">
        <v>114394549</v>
      </c>
      <c r="L2391">
        <v>174640648</v>
      </c>
      <c r="M2391">
        <v>38858425</v>
      </c>
      <c r="N2391">
        <v>83955147</v>
      </c>
      <c r="O2391">
        <v>21416957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578154171</v>
      </c>
      <c r="G2392">
        <v>561616751</v>
      </c>
      <c r="H2392">
        <v>412329131</v>
      </c>
      <c r="I2392">
        <v>307319115</v>
      </c>
      <c r="J2392">
        <v>200093341</v>
      </c>
      <c r="K2392">
        <v>172716602</v>
      </c>
      <c r="L2392">
        <v>237769058</v>
      </c>
      <c r="M2392">
        <v>387438489</v>
      </c>
      <c r="N2392">
        <v>557480975</v>
      </c>
      <c r="O2392">
        <v>621048615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119807568</v>
      </c>
      <c r="G2393">
        <v>400381011</v>
      </c>
      <c r="H2393">
        <v>229166833</v>
      </c>
      <c r="I2393">
        <v>565737435</v>
      </c>
      <c r="J2393">
        <v>414629624</v>
      </c>
      <c r="K2393">
        <v>177007678</v>
      </c>
      <c r="L2393">
        <v>346042795</v>
      </c>
      <c r="M2393">
        <v>532271874</v>
      </c>
      <c r="N2393">
        <v>452021548</v>
      </c>
      <c r="O2393">
        <v>178902861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3783497268</v>
      </c>
      <c r="G2394">
        <v>3977872184</v>
      </c>
      <c r="H2394">
        <v>2992118216</v>
      </c>
      <c r="I2394">
        <v>2240878690</v>
      </c>
      <c r="J2394">
        <v>1143955037</v>
      </c>
      <c r="K2394">
        <v>2712303049</v>
      </c>
      <c r="L2394">
        <v>1634115599</v>
      </c>
      <c r="M2394">
        <v>1293079240</v>
      </c>
      <c r="N2394">
        <v>1470547217</v>
      </c>
      <c r="O2394">
        <v>1461052296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174517180</v>
      </c>
      <c r="G2395">
        <v>511885144</v>
      </c>
      <c r="H2395">
        <v>896219798</v>
      </c>
      <c r="I2395">
        <v>357090703</v>
      </c>
      <c r="J2395">
        <v>1528511990</v>
      </c>
      <c r="K2395">
        <v>1381454354</v>
      </c>
      <c r="L2395">
        <v>599283744</v>
      </c>
      <c r="M2395">
        <v>270529632</v>
      </c>
      <c r="N2395">
        <v>161814309</v>
      </c>
      <c r="O2395">
        <v>124480099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1532470663</v>
      </c>
      <c r="G2396">
        <v>1037209336</v>
      </c>
      <c r="H2396">
        <v>1476883616</v>
      </c>
      <c r="I2396">
        <v>1874399435</v>
      </c>
      <c r="J2396">
        <v>1829620823</v>
      </c>
      <c r="K2396">
        <v>2386325682</v>
      </c>
      <c r="L2396">
        <v>2936943449</v>
      </c>
      <c r="M2396">
        <v>1093277491</v>
      </c>
      <c r="N2396">
        <v>1408528794</v>
      </c>
      <c r="O2396">
        <v>2092191099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676286805</v>
      </c>
      <c r="G2397">
        <v>1076592235</v>
      </c>
      <c r="H2397">
        <v>1376706601</v>
      </c>
      <c r="I2397">
        <v>941482840</v>
      </c>
      <c r="J2397">
        <v>473710707</v>
      </c>
      <c r="K2397">
        <v>617813419</v>
      </c>
      <c r="L2397">
        <v>234185677</v>
      </c>
      <c r="M2397">
        <v>207393236</v>
      </c>
      <c r="N2397">
        <v>374566104</v>
      </c>
      <c r="O2397">
        <v>717185220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443178182.31999999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252112759</v>
      </c>
      <c r="G2399">
        <v>270552141</v>
      </c>
      <c r="H2399">
        <v>351281515</v>
      </c>
      <c r="I2399">
        <v>385341424</v>
      </c>
      <c r="J2399">
        <v>207803507</v>
      </c>
      <c r="K2399">
        <v>111423459</v>
      </c>
      <c r="L2399">
        <v>5434446</v>
      </c>
      <c r="M2399">
        <v>6812172</v>
      </c>
      <c r="N2399">
        <v>7385687</v>
      </c>
      <c r="O2399">
        <v>3439198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275256261</v>
      </c>
      <c r="G2400">
        <v>284106189</v>
      </c>
      <c r="H2400">
        <v>368710155</v>
      </c>
      <c r="I2400">
        <v>316477404</v>
      </c>
      <c r="J2400">
        <v>412405374</v>
      </c>
      <c r="K2400">
        <v>139926120</v>
      </c>
      <c r="L2400">
        <v>222518285</v>
      </c>
      <c r="M2400">
        <v>106806940</v>
      </c>
      <c r="N2400">
        <v>10390690</v>
      </c>
      <c r="O2400">
        <v>2209714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966338</v>
      </c>
      <c r="G2401">
        <v>21275161</v>
      </c>
      <c r="H2401">
        <v>23421774</v>
      </c>
      <c r="I2401">
        <v>78833892</v>
      </c>
      <c r="J2401">
        <v>113894922</v>
      </c>
      <c r="K2401">
        <v>114280049</v>
      </c>
      <c r="L2401">
        <v>54311263</v>
      </c>
      <c r="M2401">
        <v>22209916</v>
      </c>
      <c r="N2401">
        <v>34514108</v>
      </c>
      <c r="O2401">
        <v>27877946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79337781</v>
      </c>
      <c r="G2402">
        <v>124691134</v>
      </c>
      <c r="H2402">
        <v>75544027</v>
      </c>
      <c r="I2402">
        <v>35915239</v>
      </c>
      <c r="J2402">
        <v>78787622</v>
      </c>
      <c r="K2402">
        <v>28098453</v>
      </c>
      <c r="L2402">
        <v>69056795</v>
      </c>
      <c r="M2402">
        <v>46106099</v>
      </c>
      <c r="N2402">
        <v>25640231</v>
      </c>
      <c r="O2402">
        <v>17446195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3931763</v>
      </c>
      <c r="G2403">
        <v>541508</v>
      </c>
      <c r="H2403">
        <v>55000</v>
      </c>
      <c r="I2403">
        <v>614000</v>
      </c>
      <c r="J2403">
        <v>24124000</v>
      </c>
      <c r="K2403">
        <v>9367000</v>
      </c>
      <c r="L2403">
        <v>174430000</v>
      </c>
      <c r="M2403">
        <v>80266000</v>
      </c>
      <c r="N2403">
        <v>76174000</v>
      </c>
      <c r="O2403">
        <v>113693000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5300</v>
      </c>
      <c r="G2404">
        <v>26552</v>
      </c>
      <c r="H2404">
        <v>2287414</v>
      </c>
      <c r="I2404">
        <v>9428992</v>
      </c>
      <c r="J2404">
        <v>887354</v>
      </c>
      <c r="K2404">
        <v>71340</v>
      </c>
      <c r="L2404">
        <v>2450260</v>
      </c>
      <c r="M2404">
        <v>12067739</v>
      </c>
      <c r="N2404">
        <v>3082573</v>
      </c>
      <c r="O2404">
        <v>28544458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151707976</v>
      </c>
      <c r="G2405">
        <v>128684602</v>
      </c>
      <c r="H2405">
        <v>9519881</v>
      </c>
      <c r="I2405">
        <v>55782346</v>
      </c>
      <c r="J2405">
        <v>132743976</v>
      </c>
      <c r="K2405">
        <v>25489616</v>
      </c>
      <c r="L2405">
        <v>36899237</v>
      </c>
      <c r="M2405">
        <v>12462426</v>
      </c>
      <c r="N2405">
        <v>21954536</v>
      </c>
      <c r="O2405">
        <v>42081069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214109206</v>
      </c>
      <c r="G2406">
        <v>393667376</v>
      </c>
      <c r="H2406">
        <v>66209067</v>
      </c>
      <c r="I2406">
        <v>4716176</v>
      </c>
      <c r="J2406">
        <v>51154</v>
      </c>
      <c r="K2406">
        <v>-9049</v>
      </c>
      <c r="L2406">
        <v>0</v>
      </c>
      <c r="M2406">
        <v>148020620</v>
      </c>
      <c r="N2406">
        <v>825516</v>
      </c>
      <c r="O2406">
        <v>61296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48789127</v>
      </c>
      <c r="G2407">
        <v>111737332</v>
      </c>
      <c r="H2407">
        <v>54169582</v>
      </c>
      <c r="I2407">
        <v>209796134</v>
      </c>
      <c r="J2407">
        <v>226997165</v>
      </c>
      <c r="K2407">
        <v>147547436</v>
      </c>
      <c r="L2407">
        <v>135605261</v>
      </c>
      <c r="M2407">
        <v>237647717</v>
      </c>
      <c r="N2407">
        <v>335232588</v>
      </c>
      <c r="O2407">
        <v>1127180316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5674367</v>
      </c>
      <c r="G2408">
        <v>13741025</v>
      </c>
      <c r="H2408">
        <v>12723947</v>
      </c>
      <c r="I2408">
        <v>1101145</v>
      </c>
      <c r="J2408">
        <v>4186479</v>
      </c>
      <c r="K2408">
        <v>1258516</v>
      </c>
      <c r="L2408">
        <v>1451881</v>
      </c>
      <c r="M2408">
        <v>167410</v>
      </c>
      <c r="N2408">
        <v>1026052</v>
      </c>
      <c r="O2408">
        <v>1107140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170800814</v>
      </c>
      <c r="G2409">
        <v>572935116</v>
      </c>
      <c r="H2409">
        <v>561034885</v>
      </c>
      <c r="I2409">
        <v>540654218</v>
      </c>
      <c r="J2409">
        <v>36352045</v>
      </c>
      <c r="K2409">
        <v>9217939</v>
      </c>
      <c r="L2409">
        <v>36642408</v>
      </c>
      <c r="M2409">
        <v>39218055</v>
      </c>
      <c r="N2409">
        <v>27372611</v>
      </c>
      <c r="O2409">
        <v>21842091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553357</v>
      </c>
      <c r="G2410">
        <v>499323</v>
      </c>
      <c r="H2410">
        <v>2434221</v>
      </c>
      <c r="I2410">
        <v>9370775</v>
      </c>
      <c r="J2410">
        <v>20140557</v>
      </c>
      <c r="K2410">
        <v>39364320</v>
      </c>
      <c r="L2410">
        <v>9549195</v>
      </c>
      <c r="M2410">
        <v>14198506</v>
      </c>
      <c r="N2410">
        <v>34640453</v>
      </c>
      <c r="O2410">
        <v>46376519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127390297</v>
      </c>
      <c r="G2411">
        <v>130580401</v>
      </c>
      <c r="H2411">
        <v>1204461755</v>
      </c>
      <c r="I2411">
        <v>3107504926</v>
      </c>
      <c r="J2411">
        <v>3791280438</v>
      </c>
      <c r="K2411">
        <v>1629192763</v>
      </c>
      <c r="L2411">
        <v>399226</v>
      </c>
      <c r="M2411">
        <v>1122727</v>
      </c>
      <c r="N2411">
        <v>3589878</v>
      </c>
      <c r="O2411">
        <v>19637598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144810867</v>
      </c>
      <c r="G2412">
        <v>207054479</v>
      </c>
      <c r="H2412">
        <v>181397985</v>
      </c>
      <c r="I2412">
        <v>95354172</v>
      </c>
      <c r="J2412">
        <v>85393713</v>
      </c>
      <c r="K2412">
        <v>46103177</v>
      </c>
      <c r="L2412">
        <v>42616900</v>
      </c>
      <c r="M2412">
        <v>161274042</v>
      </c>
      <c r="N2412">
        <v>154118323</v>
      </c>
      <c r="O2412">
        <v>239568445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71948924</v>
      </c>
      <c r="G2413">
        <v>386769474</v>
      </c>
      <c r="H2413">
        <v>1824860355</v>
      </c>
      <c r="I2413">
        <v>2857528105</v>
      </c>
      <c r="J2413">
        <v>1501632371</v>
      </c>
      <c r="K2413">
        <v>280108722</v>
      </c>
      <c r="L2413">
        <v>1808003193</v>
      </c>
      <c r="M2413">
        <v>439474100</v>
      </c>
      <c r="N2413">
        <v>327779849</v>
      </c>
      <c r="O2413">
        <v>301884632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12052985</v>
      </c>
      <c r="G2414">
        <v>1190162</v>
      </c>
      <c r="H2414">
        <v>3058810</v>
      </c>
      <c r="I2414">
        <v>1096269</v>
      </c>
      <c r="J2414">
        <v>3182068</v>
      </c>
      <c r="K2414">
        <v>3570739</v>
      </c>
      <c r="L2414">
        <v>1505061</v>
      </c>
      <c r="M2414">
        <v>46844318</v>
      </c>
      <c r="N2414">
        <v>2338585</v>
      </c>
      <c r="O2414">
        <v>1227042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313301200</v>
      </c>
      <c r="G2415">
        <v>227384646</v>
      </c>
      <c r="H2415">
        <v>222395179</v>
      </c>
      <c r="I2415">
        <v>245300751</v>
      </c>
      <c r="J2415">
        <v>83926656</v>
      </c>
      <c r="K2415">
        <v>158026769</v>
      </c>
      <c r="L2415">
        <v>334110265</v>
      </c>
      <c r="M2415">
        <v>402010609</v>
      </c>
      <c r="N2415">
        <v>309006922</v>
      </c>
      <c r="O2415">
        <v>326797677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2009773991</v>
      </c>
      <c r="G2416">
        <v>2960046781</v>
      </c>
      <c r="H2416">
        <v>4783722428</v>
      </c>
      <c r="I2416">
        <v>6488329783</v>
      </c>
      <c r="J2416">
        <v>3308579225</v>
      </c>
      <c r="K2416">
        <v>4644798095</v>
      </c>
      <c r="L2416">
        <v>3017850562</v>
      </c>
      <c r="M2416">
        <v>2215608714</v>
      </c>
      <c r="N2416">
        <v>2469249622</v>
      </c>
      <c r="O2416">
        <v>4886774899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26173443</v>
      </c>
      <c r="G2417">
        <v>24558225</v>
      </c>
      <c r="H2417">
        <v>76719601</v>
      </c>
      <c r="I2417">
        <v>9570652</v>
      </c>
      <c r="J2417">
        <v>23176527</v>
      </c>
      <c r="K2417">
        <v>29737254</v>
      </c>
      <c r="L2417">
        <v>25217607</v>
      </c>
      <c r="M2417">
        <v>15555168</v>
      </c>
      <c r="N2417">
        <v>10153956</v>
      </c>
      <c r="O2417">
        <v>18408825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287133003</v>
      </c>
      <c r="G2418">
        <v>308412391</v>
      </c>
      <c r="H2418">
        <v>717099885</v>
      </c>
      <c r="I2418">
        <v>274670560</v>
      </c>
      <c r="J2418">
        <v>778946673</v>
      </c>
      <c r="K2418">
        <v>3678293455</v>
      </c>
      <c r="L2418">
        <v>40767567</v>
      </c>
      <c r="M2418">
        <v>185542932</v>
      </c>
      <c r="N2418">
        <v>143797826</v>
      </c>
      <c r="O2418">
        <v>128502310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63468789</v>
      </c>
      <c r="G2419">
        <v>12814914</v>
      </c>
      <c r="H2419">
        <v>7634943</v>
      </c>
      <c r="I2419">
        <v>16182001</v>
      </c>
      <c r="J2419">
        <v>9872924</v>
      </c>
      <c r="K2419">
        <v>44474312</v>
      </c>
      <c r="L2419">
        <v>10025353</v>
      </c>
      <c r="M2419">
        <v>8844916</v>
      </c>
      <c r="N2419">
        <v>31914748</v>
      </c>
      <c r="O2419">
        <v>14477340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38232857</v>
      </c>
      <c r="G2420">
        <v>71086791</v>
      </c>
      <c r="H2420">
        <v>44721418</v>
      </c>
      <c r="I2420">
        <v>123392524</v>
      </c>
      <c r="J2420">
        <v>171150722</v>
      </c>
      <c r="K2420">
        <v>508287517</v>
      </c>
      <c r="L2420">
        <v>2158120832</v>
      </c>
      <c r="M2420">
        <v>3631847206</v>
      </c>
      <c r="N2420">
        <v>1471169532</v>
      </c>
      <c r="O2420">
        <v>2558254619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1424470295</v>
      </c>
      <c r="G2421">
        <v>1519084170</v>
      </c>
      <c r="H2421">
        <v>2343268496</v>
      </c>
      <c r="I2421">
        <v>1877306658</v>
      </c>
      <c r="J2421">
        <v>2141401519</v>
      </c>
      <c r="K2421">
        <v>1001223447</v>
      </c>
      <c r="L2421">
        <v>1908499578</v>
      </c>
      <c r="M2421">
        <v>2082203119</v>
      </c>
      <c r="N2421">
        <v>2282170169</v>
      </c>
      <c r="O2421">
        <v>2874564116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1494695</v>
      </c>
      <c r="G2422">
        <v>99747</v>
      </c>
      <c r="H2422">
        <v>757971</v>
      </c>
      <c r="I2422">
        <v>10674883</v>
      </c>
      <c r="J2422">
        <v>400931</v>
      </c>
      <c r="K2422">
        <v>98570</v>
      </c>
      <c r="L2422">
        <v>54050</v>
      </c>
      <c r="M2422">
        <v>331450</v>
      </c>
      <c r="N2422">
        <v>67272</v>
      </c>
      <c r="O2422">
        <v>842331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17578027</v>
      </c>
      <c r="G2423">
        <v>10348919</v>
      </c>
      <c r="H2423">
        <v>24536955</v>
      </c>
      <c r="I2423">
        <v>16118426</v>
      </c>
      <c r="J2423">
        <v>12474012</v>
      </c>
      <c r="K2423">
        <v>32235255</v>
      </c>
      <c r="L2423">
        <v>143687202</v>
      </c>
      <c r="M2423">
        <v>225793597</v>
      </c>
      <c r="N2423">
        <v>163130641</v>
      </c>
      <c r="O2423">
        <v>11736947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434020</v>
      </c>
      <c r="G2424">
        <v>41053</v>
      </c>
      <c r="H2424">
        <v>532740</v>
      </c>
      <c r="I2424">
        <v>11324728</v>
      </c>
      <c r="J2424">
        <v>1655066</v>
      </c>
      <c r="K2424">
        <v>1271265</v>
      </c>
      <c r="L2424">
        <v>2239108</v>
      </c>
      <c r="M2424">
        <v>24962523</v>
      </c>
      <c r="N2424">
        <v>14030083</v>
      </c>
      <c r="O2424">
        <v>12986402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12903371</v>
      </c>
      <c r="G2425">
        <v>4437378</v>
      </c>
      <c r="H2425">
        <v>19065834</v>
      </c>
      <c r="I2425">
        <v>32498424</v>
      </c>
      <c r="J2425">
        <v>6604932</v>
      </c>
      <c r="K2425">
        <v>9600939</v>
      </c>
      <c r="L2425">
        <v>6406557</v>
      </c>
      <c r="M2425">
        <v>34300382</v>
      </c>
      <c r="N2425">
        <v>10955018</v>
      </c>
      <c r="O2425">
        <v>26393600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2206144368</v>
      </c>
      <c r="G2426">
        <v>1256577414</v>
      </c>
      <c r="H2426">
        <v>226778438</v>
      </c>
      <c r="I2426">
        <v>481610207</v>
      </c>
      <c r="J2426">
        <v>416239778</v>
      </c>
      <c r="K2426">
        <v>479921035</v>
      </c>
      <c r="L2426">
        <v>287876075</v>
      </c>
      <c r="M2426">
        <v>232202827</v>
      </c>
      <c r="N2426">
        <v>80373666</v>
      </c>
      <c r="O2426">
        <v>106352535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289600815</v>
      </c>
      <c r="G2427">
        <v>570274333</v>
      </c>
      <c r="H2427">
        <v>143363232</v>
      </c>
      <c r="I2427">
        <v>58861900</v>
      </c>
      <c r="J2427">
        <v>48410877</v>
      </c>
      <c r="K2427">
        <v>75212641</v>
      </c>
      <c r="L2427">
        <v>42729162</v>
      </c>
      <c r="M2427">
        <v>98267959</v>
      </c>
      <c r="N2427">
        <v>141307449</v>
      </c>
      <c r="O2427">
        <v>123305808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35012330</v>
      </c>
      <c r="G2428">
        <v>744862</v>
      </c>
      <c r="H2428">
        <v>5334960</v>
      </c>
      <c r="I2428">
        <v>5953742</v>
      </c>
      <c r="J2428">
        <v>8313410</v>
      </c>
      <c r="K2428">
        <v>1070586</v>
      </c>
      <c r="L2428">
        <v>471539</v>
      </c>
      <c r="M2428">
        <v>192349</v>
      </c>
      <c r="N2428">
        <v>44826</v>
      </c>
      <c r="O2428">
        <v>472757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38047835</v>
      </c>
      <c r="G2429">
        <v>188342186</v>
      </c>
      <c r="H2429">
        <v>31189639</v>
      </c>
      <c r="I2429">
        <v>32103401</v>
      </c>
      <c r="J2429">
        <v>42427201</v>
      </c>
      <c r="K2429">
        <v>151206006</v>
      </c>
      <c r="L2429">
        <v>44848940</v>
      </c>
      <c r="M2429">
        <v>12747266</v>
      </c>
      <c r="N2429">
        <v>109010235</v>
      </c>
      <c r="O2429">
        <v>72888349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499782800</v>
      </c>
      <c r="G2430">
        <v>218209863</v>
      </c>
      <c r="H2430">
        <v>144103206</v>
      </c>
      <c r="I2430">
        <v>70122883</v>
      </c>
      <c r="J2430">
        <v>43576961</v>
      </c>
      <c r="K2430">
        <v>59920674</v>
      </c>
      <c r="L2430">
        <v>77413133</v>
      </c>
      <c r="M2430">
        <v>137537563</v>
      </c>
      <c r="N2430">
        <v>94084514</v>
      </c>
      <c r="O2430">
        <v>242096293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5727074800</v>
      </c>
      <c r="G2431">
        <v>4528646805</v>
      </c>
      <c r="H2431">
        <v>4713187966</v>
      </c>
      <c r="I2431">
        <v>3837549167</v>
      </c>
      <c r="J2431">
        <v>2424806991</v>
      </c>
      <c r="K2431">
        <v>3276936027</v>
      </c>
      <c r="L2431">
        <v>2884513075</v>
      </c>
      <c r="M2431">
        <v>1777308642</v>
      </c>
      <c r="N2431">
        <v>2461467222</v>
      </c>
      <c r="O2431">
        <v>3602409281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1299704906</v>
      </c>
      <c r="G2432">
        <v>1304459251</v>
      </c>
      <c r="H2432">
        <v>619106439</v>
      </c>
      <c r="I2432">
        <v>357701823</v>
      </c>
      <c r="J2432">
        <v>443923260</v>
      </c>
      <c r="K2432">
        <v>210053320</v>
      </c>
      <c r="L2432">
        <v>132409827</v>
      </c>
      <c r="M2432">
        <v>249832872</v>
      </c>
      <c r="N2432">
        <v>250546485</v>
      </c>
      <c r="O2432">
        <v>441865244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27551389</v>
      </c>
      <c r="G2433">
        <v>13404210</v>
      </c>
      <c r="H2433">
        <v>27785476</v>
      </c>
      <c r="I2433">
        <v>15769776</v>
      </c>
      <c r="J2433">
        <v>21853519</v>
      </c>
      <c r="K2433">
        <v>13099334</v>
      </c>
      <c r="L2433">
        <v>184064836</v>
      </c>
      <c r="M2433">
        <v>145702941</v>
      </c>
      <c r="N2433">
        <v>126273879</v>
      </c>
      <c r="O2433">
        <v>122561340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406094758</v>
      </c>
      <c r="G2434">
        <v>345445299</v>
      </c>
      <c r="H2434">
        <v>931748304</v>
      </c>
      <c r="I2434">
        <v>277154868</v>
      </c>
      <c r="J2434">
        <v>529714238</v>
      </c>
      <c r="K2434">
        <v>1678750484</v>
      </c>
      <c r="L2434">
        <v>326675101</v>
      </c>
      <c r="M2434">
        <v>104806294</v>
      </c>
      <c r="N2434">
        <v>77772727</v>
      </c>
      <c r="O2434">
        <v>118634371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516948997</v>
      </c>
      <c r="G2435">
        <v>566600570</v>
      </c>
      <c r="H2435">
        <v>500070215</v>
      </c>
      <c r="I2435">
        <v>359813319</v>
      </c>
      <c r="J2435">
        <v>204684387</v>
      </c>
      <c r="K2435">
        <v>264967648</v>
      </c>
      <c r="L2435">
        <v>236318310</v>
      </c>
      <c r="M2435">
        <v>419094712</v>
      </c>
      <c r="N2435">
        <v>536402169</v>
      </c>
      <c r="O2435">
        <v>6330052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19210</v>
      </c>
      <c r="L2436">
        <v>6400</v>
      </c>
      <c r="M2436">
        <v>27416.639999999999</v>
      </c>
      <c r="N2436">
        <v>3700</v>
      </c>
      <c r="O2436">
        <v>6700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186919625</v>
      </c>
      <c r="G2437">
        <v>135809507</v>
      </c>
      <c r="H2437">
        <v>86734416</v>
      </c>
      <c r="I2437">
        <v>137773339</v>
      </c>
      <c r="J2437">
        <v>103694023</v>
      </c>
      <c r="K2437">
        <v>102473109</v>
      </c>
      <c r="L2437">
        <v>48808027</v>
      </c>
      <c r="M2437">
        <v>111105594</v>
      </c>
      <c r="N2437">
        <v>317115480</v>
      </c>
      <c r="O2437">
        <v>291057534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1938289.22</v>
      </c>
      <c r="L2438">
        <v>0</v>
      </c>
      <c r="N2438">
        <v>0</v>
      </c>
      <c r="O2438">
        <v>0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2229823823</v>
      </c>
      <c r="G2439">
        <v>1097106463</v>
      </c>
      <c r="H2439">
        <v>844861578</v>
      </c>
      <c r="I2439">
        <v>685576515</v>
      </c>
      <c r="J2439">
        <v>231456601</v>
      </c>
      <c r="K2439">
        <v>185262947</v>
      </c>
      <c r="L2439">
        <v>228001897</v>
      </c>
      <c r="M2439">
        <v>101700596</v>
      </c>
      <c r="N2439">
        <v>228489177</v>
      </c>
      <c r="O2439">
        <v>171936572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0</v>
      </c>
      <c r="I2440">
        <v>27062</v>
      </c>
      <c r="J2440">
        <v>5855372</v>
      </c>
      <c r="K2440">
        <v>8376226</v>
      </c>
      <c r="L2440">
        <v>3051613</v>
      </c>
      <c r="M2440">
        <v>4646712</v>
      </c>
      <c r="N2440">
        <v>2844650</v>
      </c>
      <c r="O2440">
        <v>2236782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2046297</v>
      </c>
      <c r="G2441">
        <v>2294498</v>
      </c>
      <c r="H2441">
        <v>6882035</v>
      </c>
      <c r="I2441">
        <v>54252342</v>
      </c>
      <c r="J2441">
        <v>116698881</v>
      </c>
      <c r="K2441">
        <v>242911432</v>
      </c>
      <c r="L2441">
        <v>7562799</v>
      </c>
      <c r="M2441">
        <v>1024073</v>
      </c>
      <c r="N2441">
        <v>1950124</v>
      </c>
      <c r="O2441">
        <v>7023086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630633127</v>
      </c>
      <c r="G2442">
        <v>751898675</v>
      </c>
      <c r="H2442">
        <v>1545430820</v>
      </c>
      <c r="I2442">
        <v>1578447377</v>
      </c>
      <c r="J2442">
        <v>1302539222</v>
      </c>
      <c r="K2442">
        <v>957636448</v>
      </c>
      <c r="L2442">
        <v>1063755791</v>
      </c>
      <c r="M2442">
        <v>853173168</v>
      </c>
      <c r="N2442">
        <v>430624400</v>
      </c>
      <c r="O2442">
        <v>473741155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132551686</v>
      </c>
      <c r="G2443">
        <v>153456397</v>
      </c>
      <c r="H2443">
        <v>172253583</v>
      </c>
      <c r="I2443">
        <v>186657041</v>
      </c>
      <c r="J2443">
        <v>110942943</v>
      </c>
      <c r="K2443">
        <v>158027615</v>
      </c>
      <c r="L2443">
        <v>127609326</v>
      </c>
      <c r="M2443">
        <v>156820806</v>
      </c>
      <c r="N2443">
        <v>205810035</v>
      </c>
      <c r="O2443">
        <v>225945974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69160928</v>
      </c>
      <c r="G2444">
        <v>290190045</v>
      </c>
      <c r="H2444">
        <v>1450336016</v>
      </c>
      <c r="I2444">
        <v>2315330656</v>
      </c>
      <c r="J2444">
        <v>407049122</v>
      </c>
      <c r="K2444">
        <v>10163399</v>
      </c>
      <c r="L2444">
        <v>4390717</v>
      </c>
      <c r="M2444">
        <v>3270032</v>
      </c>
      <c r="N2444">
        <v>28894139</v>
      </c>
      <c r="O2444">
        <v>44682054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2118281</v>
      </c>
      <c r="G2445">
        <v>142145</v>
      </c>
      <c r="H2445">
        <v>331389</v>
      </c>
      <c r="I2445">
        <v>1162716</v>
      </c>
      <c r="J2445">
        <v>877221</v>
      </c>
      <c r="K2445">
        <v>85873</v>
      </c>
      <c r="L2445">
        <v>1793641</v>
      </c>
      <c r="M2445">
        <v>105565</v>
      </c>
      <c r="N2445">
        <v>616848</v>
      </c>
      <c r="O2445">
        <v>20236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111079363</v>
      </c>
      <c r="G2446">
        <v>181892954</v>
      </c>
      <c r="H2446">
        <v>362874950</v>
      </c>
      <c r="I2446">
        <v>607675542</v>
      </c>
      <c r="J2446">
        <v>1550590921</v>
      </c>
      <c r="K2446">
        <v>1119385650</v>
      </c>
      <c r="L2446">
        <v>1145593545</v>
      </c>
      <c r="M2446">
        <v>987273226</v>
      </c>
      <c r="N2446">
        <v>1062695616</v>
      </c>
      <c r="O2446">
        <v>689121945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2723574</v>
      </c>
      <c r="G2447">
        <v>223952</v>
      </c>
      <c r="H2447">
        <v>0</v>
      </c>
      <c r="I2447">
        <v>7607490</v>
      </c>
      <c r="J2447">
        <v>81159248</v>
      </c>
      <c r="K2447">
        <v>118693646</v>
      </c>
      <c r="L2447">
        <v>202955953</v>
      </c>
      <c r="M2447">
        <v>50634408</v>
      </c>
      <c r="N2447">
        <v>291737</v>
      </c>
      <c r="O2447">
        <v>4750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56662461</v>
      </c>
      <c r="G2448">
        <v>72214016</v>
      </c>
      <c r="H2448">
        <v>57962338</v>
      </c>
      <c r="I2448">
        <v>86810685</v>
      </c>
      <c r="J2448">
        <v>57423774</v>
      </c>
      <c r="K2448">
        <v>32362444</v>
      </c>
      <c r="L2448">
        <v>13201818</v>
      </c>
      <c r="M2448">
        <v>14923635</v>
      </c>
      <c r="N2448">
        <v>14376156</v>
      </c>
      <c r="O2448">
        <v>15615273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1113500856</v>
      </c>
      <c r="G2449">
        <v>859394918</v>
      </c>
      <c r="H2449">
        <v>355244943</v>
      </c>
      <c r="I2449">
        <v>198284063</v>
      </c>
      <c r="J2449">
        <v>186660260</v>
      </c>
      <c r="K2449">
        <v>154220539</v>
      </c>
      <c r="L2449">
        <v>362505916</v>
      </c>
      <c r="M2449">
        <v>243050910</v>
      </c>
      <c r="N2449">
        <v>108190119</v>
      </c>
      <c r="O2449">
        <v>6419000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1458367</v>
      </c>
      <c r="G2450">
        <v>6355720</v>
      </c>
      <c r="H2450">
        <v>8272970</v>
      </c>
      <c r="I2450">
        <v>9156159</v>
      </c>
      <c r="J2450">
        <v>24820627</v>
      </c>
      <c r="K2450">
        <v>3893577</v>
      </c>
      <c r="L2450">
        <v>847850</v>
      </c>
      <c r="M2450">
        <v>1069348</v>
      </c>
      <c r="N2450">
        <v>473230</v>
      </c>
      <c r="O2450">
        <v>0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18449</v>
      </c>
      <c r="M2451">
        <v>5380</v>
      </c>
      <c r="N2451">
        <v>9150</v>
      </c>
      <c r="O2451">
        <v>1350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101332955</v>
      </c>
      <c r="G2452">
        <v>10093944</v>
      </c>
      <c r="H2452">
        <v>13679405</v>
      </c>
      <c r="I2452">
        <v>27165346</v>
      </c>
      <c r="J2452">
        <v>45449427</v>
      </c>
      <c r="K2452">
        <v>160361713</v>
      </c>
      <c r="L2452">
        <v>3446265</v>
      </c>
      <c r="M2452">
        <v>7248777</v>
      </c>
      <c r="N2452">
        <v>6649995</v>
      </c>
      <c r="O2452">
        <v>46651041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11607201</v>
      </c>
      <c r="G2453">
        <v>2836768</v>
      </c>
      <c r="H2453">
        <v>4347199</v>
      </c>
      <c r="I2453">
        <v>41315947</v>
      </c>
      <c r="J2453">
        <v>80213662</v>
      </c>
      <c r="K2453">
        <v>6618400</v>
      </c>
      <c r="L2453">
        <v>94246104</v>
      </c>
      <c r="M2453">
        <v>76878001</v>
      </c>
      <c r="N2453">
        <v>78364142</v>
      </c>
      <c r="O2453">
        <v>39909788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5000830</v>
      </c>
      <c r="G2454">
        <v>14717070</v>
      </c>
      <c r="H2454">
        <v>46501302</v>
      </c>
      <c r="I2454">
        <v>32238758</v>
      </c>
      <c r="J2454">
        <v>145290997</v>
      </c>
      <c r="K2454">
        <v>95798438</v>
      </c>
      <c r="L2454">
        <v>174814719</v>
      </c>
      <c r="M2454">
        <v>193655043</v>
      </c>
      <c r="N2454">
        <v>51620136</v>
      </c>
      <c r="O2454">
        <v>116280348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4933651</v>
      </c>
      <c r="G2455">
        <v>4266367</v>
      </c>
      <c r="H2455">
        <v>3135209</v>
      </c>
      <c r="I2455">
        <v>3682885</v>
      </c>
      <c r="J2455">
        <v>1792952</v>
      </c>
      <c r="K2455">
        <v>25820707</v>
      </c>
      <c r="L2455">
        <v>68356531</v>
      </c>
      <c r="M2455">
        <v>141505433</v>
      </c>
      <c r="N2455">
        <v>450047647</v>
      </c>
      <c r="O2455">
        <v>198194047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61016442</v>
      </c>
      <c r="G2456">
        <v>94315206</v>
      </c>
      <c r="H2456">
        <v>108893062</v>
      </c>
      <c r="I2456">
        <v>47737232</v>
      </c>
      <c r="J2456">
        <v>33869497</v>
      </c>
      <c r="K2456">
        <v>41159257</v>
      </c>
      <c r="L2456">
        <v>65383099</v>
      </c>
      <c r="M2456">
        <v>72569072</v>
      </c>
      <c r="N2456">
        <v>253674881</v>
      </c>
      <c r="O2456">
        <v>267926924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47268288</v>
      </c>
      <c r="G2457">
        <v>39413784</v>
      </c>
      <c r="H2457">
        <v>26549088</v>
      </c>
      <c r="I2457">
        <v>28895102</v>
      </c>
      <c r="J2457">
        <v>15071782</v>
      </c>
      <c r="K2457">
        <v>1571940</v>
      </c>
      <c r="L2457">
        <v>7902502</v>
      </c>
      <c r="M2457">
        <v>4312157</v>
      </c>
      <c r="N2457">
        <v>1130959</v>
      </c>
      <c r="O2457">
        <v>1380611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174585361</v>
      </c>
      <c r="G2458">
        <v>151296083</v>
      </c>
      <c r="H2458">
        <v>81854519</v>
      </c>
      <c r="I2458">
        <v>92843324</v>
      </c>
      <c r="J2458">
        <v>89823585</v>
      </c>
      <c r="K2458">
        <v>68427643</v>
      </c>
      <c r="L2458">
        <v>61278994</v>
      </c>
      <c r="M2458">
        <v>63647230</v>
      </c>
      <c r="N2458">
        <v>57461735</v>
      </c>
      <c r="O2458">
        <v>93711939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774367284</v>
      </c>
      <c r="G2459">
        <v>816568289</v>
      </c>
      <c r="H2459">
        <v>417097095</v>
      </c>
      <c r="I2459">
        <v>1554381732</v>
      </c>
      <c r="J2459">
        <v>1048444010</v>
      </c>
      <c r="K2459">
        <v>921485600</v>
      </c>
      <c r="L2459">
        <v>817493885</v>
      </c>
      <c r="M2459">
        <v>344907926</v>
      </c>
      <c r="N2459">
        <v>1421037865</v>
      </c>
      <c r="O2459">
        <v>1922830643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169038110</v>
      </c>
      <c r="G2460">
        <v>556231120</v>
      </c>
      <c r="H2460">
        <v>851623221</v>
      </c>
      <c r="I2460">
        <v>667044290</v>
      </c>
      <c r="J2460">
        <v>320832385</v>
      </c>
      <c r="K2460">
        <v>268915227</v>
      </c>
      <c r="L2460">
        <v>187720609</v>
      </c>
      <c r="M2460">
        <v>212423598</v>
      </c>
      <c r="N2460">
        <v>208031313</v>
      </c>
      <c r="O2460">
        <v>198863233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214263203</v>
      </c>
      <c r="G2461">
        <v>132929513</v>
      </c>
      <c r="H2461">
        <v>98745387</v>
      </c>
      <c r="I2461">
        <v>110861720</v>
      </c>
      <c r="J2461">
        <v>233582665</v>
      </c>
      <c r="K2461">
        <v>154114265</v>
      </c>
      <c r="L2461">
        <v>154365870</v>
      </c>
      <c r="M2461">
        <v>69054375</v>
      </c>
      <c r="N2461">
        <v>45216073</v>
      </c>
      <c r="O2461">
        <v>53947634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5158835</v>
      </c>
      <c r="G2462">
        <v>7152791</v>
      </c>
      <c r="H2462">
        <v>38128997</v>
      </c>
      <c r="I2462">
        <v>57621610</v>
      </c>
      <c r="J2462">
        <v>121782838</v>
      </c>
      <c r="K2462">
        <v>53349920</v>
      </c>
      <c r="L2462">
        <v>15749096</v>
      </c>
      <c r="M2462">
        <v>70033531</v>
      </c>
      <c r="N2462">
        <v>88800533</v>
      </c>
      <c r="O2462">
        <v>334096985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683471097</v>
      </c>
      <c r="G2463">
        <v>337387482</v>
      </c>
      <c r="H2463">
        <v>264422741</v>
      </c>
      <c r="I2463">
        <v>91467982</v>
      </c>
      <c r="J2463">
        <v>98949899</v>
      </c>
      <c r="K2463">
        <v>111721177</v>
      </c>
      <c r="L2463">
        <v>161125750</v>
      </c>
      <c r="M2463">
        <v>502926830</v>
      </c>
      <c r="N2463">
        <v>153197822</v>
      </c>
      <c r="O2463">
        <v>0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281221122</v>
      </c>
      <c r="G2465">
        <v>342945027</v>
      </c>
      <c r="H2465">
        <v>355724199</v>
      </c>
      <c r="I2465">
        <v>2318645664</v>
      </c>
      <c r="J2465">
        <v>2541530605</v>
      </c>
      <c r="K2465">
        <v>1507323170</v>
      </c>
      <c r="L2465">
        <v>793910121</v>
      </c>
      <c r="M2465">
        <v>456781483</v>
      </c>
      <c r="N2465">
        <v>316327171</v>
      </c>
      <c r="O2465">
        <v>1182882553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8982937</v>
      </c>
      <c r="G2466">
        <v>4127236</v>
      </c>
      <c r="H2466">
        <v>1550</v>
      </c>
      <c r="I2466">
        <v>0</v>
      </c>
      <c r="J2466">
        <v>62443</v>
      </c>
      <c r="K2466">
        <v>907706</v>
      </c>
      <c r="L2466">
        <v>1340714</v>
      </c>
      <c r="M2466">
        <v>950409</v>
      </c>
      <c r="N2466">
        <v>26868</v>
      </c>
      <c r="O2466">
        <v>0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150569907</v>
      </c>
      <c r="G2467">
        <v>73280625</v>
      </c>
      <c r="H2467">
        <v>182958432</v>
      </c>
      <c r="I2467">
        <v>203087061</v>
      </c>
      <c r="J2467">
        <v>515304820</v>
      </c>
      <c r="K2467">
        <v>374366098</v>
      </c>
      <c r="L2467">
        <v>292544665</v>
      </c>
      <c r="M2467">
        <v>102739449</v>
      </c>
      <c r="N2467">
        <v>328724176</v>
      </c>
      <c r="O2467">
        <v>297738721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1133364</v>
      </c>
      <c r="K2468">
        <v>13430924</v>
      </c>
      <c r="L2468">
        <v>58751639.68</v>
      </c>
      <c r="M2468">
        <v>16296160.199999999</v>
      </c>
      <c r="N2468">
        <v>8825788.8499999996</v>
      </c>
      <c r="O2468">
        <v>1380267.41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17494999</v>
      </c>
      <c r="G2469">
        <v>61017882</v>
      </c>
      <c r="H2469">
        <v>145592052</v>
      </c>
      <c r="I2469">
        <v>118480695</v>
      </c>
      <c r="J2469">
        <v>91056254</v>
      </c>
      <c r="K2469">
        <v>25156990</v>
      </c>
      <c r="L2469">
        <v>28930080</v>
      </c>
      <c r="M2469">
        <v>37899641</v>
      </c>
      <c r="N2469">
        <v>16101965</v>
      </c>
      <c r="O2469">
        <v>78119274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123971311</v>
      </c>
      <c r="G2470">
        <v>340056586</v>
      </c>
      <c r="H2470">
        <v>254813055</v>
      </c>
      <c r="I2470">
        <v>254185384</v>
      </c>
      <c r="J2470">
        <v>116136591</v>
      </c>
      <c r="K2470">
        <v>175160739</v>
      </c>
      <c r="L2470">
        <v>278190207</v>
      </c>
      <c r="M2470">
        <v>317070720</v>
      </c>
      <c r="N2470">
        <v>58768947</v>
      </c>
      <c r="O2470">
        <v>106929090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262826846</v>
      </c>
      <c r="G2471">
        <v>90252420</v>
      </c>
      <c r="H2471">
        <v>182598412</v>
      </c>
      <c r="I2471">
        <v>122138376</v>
      </c>
      <c r="J2471">
        <v>59468324</v>
      </c>
      <c r="K2471">
        <v>513742325</v>
      </c>
      <c r="L2471">
        <v>573161207</v>
      </c>
      <c r="M2471">
        <v>815855072</v>
      </c>
      <c r="N2471">
        <v>106088667</v>
      </c>
      <c r="O2471">
        <v>255191815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0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355773019</v>
      </c>
      <c r="G2473">
        <v>517670880</v>
      </c>
      <c r="H2473">
        <v>341187761</v>
      </c>
      <c r="I2473">
        <v>506074555</v>
      </c>
      <c r="J2473">
        <v>940173470</v>
      </c>
      <c r="K2473">
        <v>508821414</v>
      </c>
      <c r="L2473">
        <v>300709809</v>
      </c>
      <c r="M2473">
        <v>208786530</v>
      </c>
      <c r="N2473">
        <v>125056939</v>
      </c>
      <c r="O2473">
        <v>75341839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193211158</v>
      </c>
      <c r="G2474">
        <v>232884974</v>
      </c>
      <c r="H2474">
        <v>243709722</v>
      </c>
      <c r="I2474">
        <v>383150327</v>
      </c>
      <c r="J2474">
        <v>238600093</v>
      </c>
      <c r="K2474">
        <v>795543810</v>
      </c>
      <c r="L2474">
        <v>327110380</v>
      </c>
      <c r="M2474">
        <v>180899497</v>
      </c>
      <c r="N2474">
        <v>224971481</v>
      </c>
      <c r="O2474">
        <v>117987373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115920598</v>
      </c>
      <c r="G2475">
        <v>161536392</v>
      </c>
      <c r="H2475">
        <v>49962439</v>
      </c>
      <c r="I2475">
        <v>43359500</v>
      </c>
      <c r="J2475">
        <v>36739410</v>
      </c>
      <c r="K2475">
        <v>29833972</v>
      </c>
      <c r="L2475">
        <v>13592552</v>
      </c>
      <c r="M2475">
        <v>12219971</v>
      </c>
      <c r="N2475">
        <v>11529445</v>
      </c>
      <c r="O2475">
        <v>20149883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6007146711</v>
      </c>
      <c r="G2476">
        <v>8172452434</v>
      </c>
      <c r="H2476">
        <v>11312302264</v>
      </c>
      <c r="I2476">
        <v>12485376776</v>
      </c>
      <c r="J2476">
        <v>5651938894</v>
      </c>
      <c r="K2476">
        <v>789442635</v>
      </c>
      <c r="L2476">
        <v>262763830</v>
      </c>
      <c r="M2476">
        <v>516757794</v>
      </c>
      <c r="N2476">
        <v>1048028898</v>
      </c>
      <c r="O2476">
        <v>728784790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71198651</v>
      </c>
      <c r="G2477">
        <v>42201120</v>
      </c>
      <c r="H2477">
        <v>87529496</v>
      </c>
      <c r="I2477">
        <v>48920315</v>
      </c>
      <c r="J2477">
        <v>37610277</v>
      </c>
      <c r="K2477">
        <v>42997095</v>
      </c>
      <c r="L2477">
        <v>197692785</v>
      </c>
      <c r="M2477">
        <v>108963845</v>
      </c>
      <c r="N2477">
        <v>148630680</v>
      </c>
      <c r="O2477">
        <v>52742786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50023815</v>
      </c>
      <c r="G2478">
        <v>40251456</v>
      </c>
      <c r="H2478">
        <v>185519306</v>
      </c>
      <c r="I2478">
        <v>343747621</v>
      </c>
      <c r="J2478">
        <v>362429478</v>
      </c>
      <c r="K2478">
        <v>124896537</v>
      </c>
      <c r="L2478">
        <v>630043378</v>
      </c>
      <c r="M2478">
        <v>340795134</v>
      </c>
      <c r="N2478">
        <v>287512430</v>
      </c>
      <c r="O2478">
        <v>275421960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2523724247</v>
      </c>
      <c r="G2479">
        <v>3174552151</v>
      </c>
      <c r="H2479">
        <v>2446886091</v>
      </c>
      <c r="I2479">
        <v>47899497</v>
      </c>
      <c r="J2479">
        <v>50114582</v>
      </c>
      <c r="K2479">
        <v>56444802</v>
      </c>
      <c r="L2479">
        <v>137008285</v>
      </c>
      <c r="M2479">
        <v>85718782</v>
      </c>
      <c r="N2479">
        <v>120871755</v>
      </c>
      <c r="O2479">
        <v>206615959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9799608985</v>
      </c>
      <c r="G2480">
        <v>11227792342</v>
      </c>
      <c r="H2480">
        <v>10967862232</v>
      </c>
      <c r="I2480">
        <v>11101817998</v>
      </c>
      <c r="J2480">
        <v>13592159142</v>
      </c>
      <c r="K2480">
        <v>10586282993</v>
      </c>
      <c r="L2480">
        <v>12751677880</v>
      </c>
      <c r="M2480">
        <v>7860371562</v>
      </c>
      <c r="N2480">
        <v>11182570366</v>
      </c>
      <c r="O2480">
        <v>11477509555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336691413</v>
      </c>
      <c r="G2481">
        <v>112547772</v>
      </c>
      <c r="H2481">
        <v>295260901</v>
      </c>
      <c r="I2481">
        <v>165861259</v>
      </c>
      <c r="J2481">
        <v>204832580</v>
      </c>
      <c r="K2481">
        <v>57909357</v>
      </c>
      <c r="L2481">
        <v>62527050</v>
      </c>
      <c r="M2481">
        <v>2390146</v>
      </c>
      <c r="N2481">
        <v>6989624</v>
      </c>
      <c r="O2481">
        <v>17907163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20977928</v>
      </c>
      <c r="G2482">
        <v>110472436</v>
      </c>
      <c r="H2482">
        <v>141151515</v>
      </c>
      <c r="I2482">
        <v>106558915</v>
      </c>
      <c r="J2482">
        <v>135273835</v>
      </c>
      <c r="K2482">
        <v>147278575</v>
      </c>
      <c r="L2482">
        <v>26661401</v>
      </c>
      <c r="M2482">
        <v>56025340</v>
      </c>
      <c r="N2482">
        <v>50408039</v>
      </c>
      <c r="O2482">
        <v>11065030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93725673</v>
      </c>
      <c r="G2483">
        <v>92552959</v>
      </c>
      <c r="H2483">
        <v>122389634</v>
      </c>
      <c r="I2483">
        <v>113629091</v>
      </c>
      <c r="J2483">
        <v>164828168</v>
      </c>
      <c r="K2483">
        <v>82838362</v>
      </c>
      <c r="L2483">
        <v>109655396.03</v>
      </c>
      <c r="M2483">
        <v>90778565.859999999</v>
      </c>
      <c r="N2483">
        <v>55335652.57</v>
      </c>
      <c r="O2483">
        <v>10468934.119999999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127717854</v>
      </c>
      <c r="G2484">
        <v>96130896</v>
      </c>
      <c r="H2484">
        <v>120036143</v>
      </c>
      <c r="I2484">
        <v>156740110</v>
      </c>
      <c r="J2484">
        <v>113098961</v>
      </c>
      <c r="K2484">
        <v>89492538</v>
      </c>
      <c r="L2484">
        <v>51863607</v>
      </c>
      <c r="M2484">
        <v>69977734</v>
      </c>
      <c r="N2484">
        <v>51577600</v>
      </c>
      <c r="O2484">
        <v>59693569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3443722</v>
      </c>
      <c r="G2485">
        <v>9843907</v>
      </c>
      <c r="H2485">
        <v>51114213</v>
      </c>
      <c r="I2485">
        <v>20647540</v>
      </c>
      <c r="J2485">
        <v>145014563</v>
      </c>
      <c r="K2485">
        <v>10054354</v>
      </c>
      <c r="L2485">
        <v>20640993</v>
      </c>
      <c r="M2485">
        <v>18274711</v>
      </c>
      <c r="N2485">
        <v>45679957</v>
      </c>
      <c r="O2485">
        <v>40321148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124625002</v>
      </c>
      <c r="G2486">
        <v>42491845</v>
      </c>
      <c r="H2486">
        <v>310221244</v>
      </c>
      <c r="I2486">
        <v>336102707</v>
      </c>
      <c r="J2486">
        <v>405206376</v>
      </c>
      <c r="K2486">
        <v>232354960</v>
      </c>
      <c r="L2486">
        <v>289984156</v>
      </c>
      <c r="M2486">
        <v>217404573</v>
      </c>
      <c r="N2486">
        <v>37651435</v>
      </c>
      <c r="O2486">
        <v>120303608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1814290671</v>
      </c>
      <c r="G2487">
        <v>1419621269</v>
      </c>
      <c r="H2487">
        <v>1150363350</v>
      </c>
      <c r="I2487">
        <v>874342867</v>
      </c>
      <c r="J2487">
        <v>547980928</v>
      </c>
      <c r="K2487">
        <v>1050293697</v>
      </c>
      <c r="L2487">
        <v>632070424</v>
      </c>
      <c r="M2487">
        <v>1179661536</v>
      </c>
      <c r="N2487">
        <v>1657015198</v>
      </c>
      <c r="O2487">
        <v>1713133436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18794136</v>
      </c>
      <c r="G2488">
        <v>37781052</v>
      </c>
      <c r="H2488">
        <v>73621217</v>
      </c>
      <c r="I2488">
        <v>15721475</v>
      </c>
      <c r="J2488">
        <v>20411149</v>
      </c>
      <c r="K2488">
        <v>28693087</v>
      </c>
      <c r="L2488">
        <v>6402099</v>
      </c>
      <c r="M2488">
        <v>13336757</v>
      </c>
      <c r="N2488">
        <v>11432186</v>
      </c>
      <c r="O2488">
        <v>10095514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663064692</v>
      </c>
      <c r="G2489">
        <v>427384411</v>
      </c>
      <c r="H2489">
        <v>314252860</v>
      </c>
      <c r="I2489">
        <v>284365932</v>
      </c>
      <c r="J2489">
        <v>231207543</v>
      </c>
      <c r="K2489">
        <v>266746085</v>
      </c>
      <c r="L2489">
        <v>273529546</v>
      </c>
      <c r="M2489">
        <v>267177473</v>
      </c>
      <c r="N2489">
        <v>75563050</v>
      </c>
      <c r="O2489">
        <v>59022331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10127849</v>
      </c>
      <c r="G2490">
        <v>11621387</v>
      </c>
      <c r="H2490">
        <v>10092302</v>
      </c>
      <c r="I2490">
        <v>11849270</v>
      </c>
      <c r="J2490">
        <v>130073944</v>
      </c>
      <c r="K2490">
        <v>199308795</v>
      </c>
      <c r="L2490">
        <v>194732619</v>
      </c>
      <c r="M2490">
        <v>158819307</v>
      </c>
      <c r="N2490">
        <v>249427093</v>
      </c>
      <c r="O2490">
        <v>305072648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252117060</v>
      </c>
      <c r="G2491">
        <v>76143315</v>
      </c>
      <c r="H2491">
        <v>122596444</v>
      </c>
      <c r="I2491">
        <v>118739560</v>
      </c>
      <c r="J2491">
        <v>9438665</v>
      </c>
      <c r="K2491">
        <v>20854144</v>
      </c>
      <c r="L2491">
        <v>85773919</v>
      </c>
      <c r="M2491">
        <v>75550228</v>
      </c>
      <c r="N2491">
        <v>107189341</v>
      </c>
      <c r="O2491">
        <v>108388163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200947493</v>
      </c>
      <c r="G2492">
        <v>6973440</v>
      </c>
      <c r="H2492">
        <v>3696415</v>
      </c>
      <c r="I2492">
        <v>12270321</v>
      </c>
      <c r="J2492">
        <v>65327249</v>
      </c>
      <c r="K2492">
        <v>22175961</v>
      </c>
      <c r="L2492">
        <v>15717223</v>
      </c>
      <c r="M2492">
        <v>14534676</v>
      </c>
      <c r="N2492">
        <v>72004377</v>
      </c>
      <c r="O2492">
        <v>3334439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2056133194</v>
      </c>
      <c r="G2493">
        <v>2626342632</v>
      </c>
      <c r="H2493">
        <v>911800154</v>
      </c>
      <c r="I2493">
        <v>748480226</v>
      </c>
      <c r="J2493">
        <v>768181516</v>
      </c>
      <c r="K2493">
        <v>838817830</v>
      </c>
      <c r="L2493">
        <v>156350766</v>
      </c>
      <c r="M2493">
        <v>3365058</v>
      </c>
      <c r="N2493">
        <v>1330570</v>
      </c>
      <c r="O2493">
        <v>1495632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35669946105</v>
      </c>
      <c r="G2494">
        <v>44215334543</v>
      </c>
      <c r="H2494">
        <v>49415897698</v>
      </c>
      <c r="I2494">
        <v>54520544965</v>
      </c>
      <c r="J2494">
        <v>47741900710</v>
      </c>
      <c r="K2494">
        <v>30702614717</v>
      </c>
      <c r="L2494">
        <v>18607146447</v>
      </c>
      <c r="M2494">
        <v>21290003058</v>
      </c>
      <c r="N2494">
        <v>18326663220</v>
      </c>
      <c r="O2494">
        <v>4233462922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430591026</v>
      </c>
      <c r="G2495">
        <v>580156641</v>
      </c>
      <c r="H2495">
        <v>789961925</v>
      </c>
      <c r="I2495">
        <v>928794291</v>
      </c>
      <c r="J2495">
        <v>617226044</v>
      </c>
      <c r="K2495">
        <v>861098603</v>
      </c>
      <c r="L2495">
        <v>455625978</v>
      </c>
      <c r="M2495">
        <v>756763200</v>
      </c>
      <c r="N2495">
        <v>599940279</v>
      </c>
      <c r="O2495">
        <v>653309699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1940841752</v>
      </c>
      <c r="G2496">
        <v>1705536400</v>
      </c>
      <c r="H2496">
        <v>564726788</v>
      </c>
      <c r="I2496">
        <v>1076473426</v>
      </c>
      <c r="J2496">
        <v>1734539482</v>
      </c>
      <c r="K2496">
        <v>5675598667</v>
      </c>
      <c r="L2496">
        <v>10582674648</v>
      </c>
      <c r="M2496">
        <v>103050977</v>
      </c>
      <c r="N2496">
        <v>54164525</v>
      </c>
      <c r="O2496">
        <v>53354877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152517784</v>
      </c>
      <c r="G2497">
        <v>159624168</v>
      </c>
      <c r="H2497">
        <v>66144152</v>
      </c>
      <c r="I2497">
        <v>85918491</v>
      </c>
      <c r="J2497">
        <v>124716152</v>
      </c>
      <c r="K2497">
        <v>115529280</v>
      </c>
      <c r="L2497">
        <v>116818390</v>
      </c>
      <c r="M2497">
        <v>137508938</v>
      </c>
      <c r="N2497">
        <v>155999037</v>
      </c>
      <c r="O2497">
        <v>179893558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396516595</v>
      </c>
      <c r="G2498">
        <v>315993013</v>
      </c>
      <c r="H2498">
        <v>593527408</v>
      </c>
      <c r="I2498">
        <v>636462843</v>
      </c>
      <c r="J2498">
        <v>670410030</v>
      </c>
      <c r="K2498">
        <v>919282111</v>
      </c>
      <c r="L2498">
        <v>759207445</v>
      </c>
      <c r="M2498">
        <v>889598738</v>
      </c>
      <c r="N2498">
        <v>1600900261</v>
      </c>
      <c r="O2498">
        <v>1743743171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6630010.1799999997</v>
      </c>
      <c r="L2499">
        <v>1582256.82</v>
      </c>
      <c r="M2499">
        <v>0</v>
      </c>
      <c r="N2499">
        <v>0</v>
      </c>
      <c r="O2499">
        <v>0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69002058</v>
      </c>
      <c r="G2500">
        <v>20397515</v>
      </c>
      <c r="H2500">
        <v>14844990</v>
      </c>
      <c r="I2500">
        <v>35542422</v>
      </c>
      <c r="J2500">
        <v>46270001</v>
      </c>
      <c r="K2500">
        <v>248751365</v>
      </c>
      <c r="L2500">
        <v>249968273</v>
      </c>
      <c r="M2500">
        <v>431683846</v>
      </c>
      <c r="N2500">
        <v>592840502</v>
      </c>
      <c r="O2500">
        <v>485043942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1699450</v>
      </c>
      <c r="G2501">
        <v>118970499</v>
      </c>
      <c r="H2501">
        <v>243403789</v>
      </c>
      <c r="I2501">
        <v>834141109</v>
      </c>
      <c r="J2501">
        <v>927549972</v>
      </c>
      <c r="K2501">
        <v>89319377</v>
      </c>
      <c r="L2501">
        <v>42480636</v>
      </c>
      <c r="M2501">
        <v>139707087</v>
      </c>
      <c r="N2501">
        <v>247103785</v>
      </c>
      <c r="O2501">
        <v>282482904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476595703</v>
      </c>
      <c r="G2502">
        <v>400281284</v>
      </c>
      <c r="H2502">
        <v>330036677</v>
      </c>
      <c r="I2502">
        <v>258108733</v>
      </c>
      <c r="J2502">
        <v>379098245</v>
      </c>
      <c r="K2502">
        <v>362773997</v>
      </c>
      <c r="L2502">
        <v>392440734</v>
      </c>
      <c r="M2502">
        <v>351505429</v>
      </c>
      <c r="N2502">
        <v>160281649</v>
      </c>
      <c r="O2502">
        <v>132508700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825450301</v>
      </c>
      <c r="G2503">
        <v>1065892140</v>
      </c>
      <c r="H2503">
        <v>181159632</v>
      </c>
      <c r="I2503">
        <v>365541050</v>
      </c>
      <c r="J2503">
        <v>589009461</v>
      </c>
      <c r="K2503">
        <v>481896165</v>
      </c>
      <c r="L2503">
        <v>280522955</v>
      </c>
      <c r="M2503">
        <v>397071519</v>
      </c>
      <c r="N2503">
        <v>340533258</v>
      </c>
      <c r="O2503">
        <v>172135992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74060289</v>
      </c>
      <c r="G2504">
        <v>26988090</v>
      </c>
      <c r="H2504">
        <v>24837822</v>
      </c>
      <c r="I2504">
        <v>16977112</v>
      </c>
      <c r="J2504">
        <v>42231501</v>
      </c>
      <c r="K2504">
        <v>14764608</v>
      </c>
      <c r="L2504">
        <v>6523595</v>
      </c>
      <c r="M2504">
        <v>6144366</v>
      </c>
      <c r="N2504">
        <v>3664578</v>
      </c>
      <c r="O2504">
        <v>2669552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232195258</v>
      </c>
      <c r="G2505">
        <v>13665248</v>
      </c>
      <c r="H2505">
        <v>22027177</v>
      </c>
      <c r="I2505">
        <v>52765145</v>
      </c>
      <c r="J2505">
        <v>24043820</v>
      </c>
      <c r="K2505">
        <v>14531002</v>
      </c>
      <c r="L2505">
        <v>19211906</v>
      </c>
      <c r="M2505">
        <v>36845380</v>
      </c>
      <c r="N2505">
        <v>76319749</v>
      </c>
      <c r="O2505">
        <v>120997377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704005640</v>
      </c>
      <c r="G2506">
        <v>417156204</v>
      </c>
      <c r="H2506">
        <v>592648446</v>
      </c>
      <c r="I2506">
        <v>369437440</v>
      </c>
      <c r="J2506">
        <v>411709245</v>
      </c>
      <c r="K2506">
        <v>282554969</v>
      </c>
      <c r="L2506">
        <v>346659784</v>
      </c>
      <c r="M2506">
        <v>357593095</v>
      </c>
      <c r="N2506">
        <v>314708336</v>
      </c>
      <c r="O2506">
        <v>337837353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701924089</v>
      </c>
      <c r="G2507">
        <v>317115027</v>
      </c>
      <c r="H2507">
        <v>31845884</v>
      </c>
      <c r="I2507">
        <v>81623164</v>
      </c>
      <c r="J2507">
        <v>163423524</v>
      </c>
      <c r="K2507">
        <v>331353156</v>
      </c>
      <c r="L2507">
        <v>452064550</v>
      </c>
      <c r="M2507">
        <v>540218616</v>
      </c>
      <c r="N2507">
        <v>505005256</v>
      </c>
      <c r="O2507">
        <v>339593228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162712926.59</v>
      </c>
      <c r="L2508">
        <v>170887028.06</v>
      </c>
      <c r="M2508">
        <v>256812400.66999999</v>
      </c>
      <c r="N2508">
        <v>341524011.13999999</v>
      </c>
      <c r="O2508">
        <v>61709173.329999998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247156015</v>
      </c>
      <c r="G2509">
        <v>1454824063</v>
      </c>
      <c r="H2509">
        <v>106306920</v>
      </c>
      <c r="I2509">
        <v>105379668</v>
      </c>
      <c r="J2509">
        <v>116234106</v>
      </c>
      <c r="K2509">
        <v>125154538</v>
      </c>
      <c r="L2509">
        <v>77692466</v>
      </c>
      <c r="M2509">
        <v>74677892</v>
      </c>
      <c r="N2509">
        <v>56554758</v>
      </c>
      <c r="O2509">
        <v>55139875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131444146</v>
      </c>
      <c r="G2510">
        <v>77949893</v>
      </c>
      <c r="H2510">
        <v>35040469</v>
      </c>
      <c r="I2510">
        <v>160248372</v>
      </c>
      <c r="J2510">
        <v>102808681</v>
      </c>
      <c r="K2510">
        <v>113498097</v>
      </c>
      <c r="L2510">
        <v>26923800</v>
      </c>
      <c r="M2510">
        <v>9297613</v>
      </c>
      <c r="N2510">
        <v>38791470</v>
      </c>
      <c r="O2510">
        <v>854258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73050</v>
      </c>
      <c r="G2511">
        <v>457282</v>
      </c>
      <c r="H2511">
        <v>2186501</v>
      </c>
      <c r="I2511">
        <v>11287986</v>
      </c>
      <c r="J2511">
        <v>5953290</v>
      </c>
      <c r="K2511">
        <v>3297519</v>
      </c>
      <c r="L2511">
        <v>4106596</v>
      </c>
      <c r="M2511">
        <v>7159206</v>
      </c>
      <c r="N2511">
        <v>10674858</v>
      </c>
      <c r="O2511">
        <v>2127358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299475294</v>
      </c>
      <c r="G2512">
        <v>1418264781</v>
      </c>
      <c r="H2512">
        <v>476862028</v>
      </c>
      <c r="I2512">
        <v>254291982</v>
      </c>
      <c r="J2512">
        <v>141948484</v>
      </c>
      <c r="K2512">
        <v>312607936</v>
      </c>
      <c r="L2512">
        <v>170826331</v>
      </c>
      <c r="M2512">
        <v>84558589</v>
      </c>
      <c r="N2512">
        <v>22676732</v>
      </c>
      <c r="O2512">
        <v>47325714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24601102</v>
      </c>
      <c r="G2513">
        <v>1467261</v>
      </c>
      <c r="H2513">
        <v>279180695</v>
      </c>
      <c r="I2513">
        <v>6222526</v>
      </c>
      <c r="J2513">
        <v>4585442</v>
      </c>
      <c r="K2513">
        <v>5950244</v>
      </c>
      <c r="L2513">
        <v>18790653</v>
      </c>
      <c r="M2513">
        <v>15529818</v>
      </c>
      <c r="N2513">
        <v>121868317</v>
      </c>
      <c r="O2513">
        <v>292837515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249227104</v>
      </c>
      <c r="G2514">
        <v>280188014</v>
      </c>
      <c r="H2514">
        <v>366512169</v>
      </c>
      <c r="I2514">
        <v>385986362</v>
      </c>
      <c r="J2514">
        <v>261108045</v>
      </c>
      <c r="K2514">
        <v>227068194</v>
      </c>
      <c r="L2514">
        <v>169085638</v>
      </c>
      <c r="M2514">
        <v>260172582</v>
      </c>
      <c r="N2514">
        <v>343038974</v>
      </c>
      <c r="O2514">
        <v>386464457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118110022</v>
      </c>
      <c r="G2515">
        <v>77616548</v>
      </c>
      <c r="H2515">
        <v>22966544</v>
      </c>
      <c r="I2515">
        <v>172768485</v>
      </c>
      <c r="J2515">
        <v>164040723</v>
      </c>
      <c r="K2515">
        <v>84823905</v>
      </c>
      <c r="L2515">
        <v>75944511</v>
      </c>
      <c r="M2515">
        <v>85473571</v>
      </c>
      <c r="N2515">
        <v>81128934</v>
      </c>
      <c r="O2515">
        <v>31757127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136745825</v>
      </c>
      <c r="G2516">
        <v>203774270</v>
      </c>
      <c r="H2516">
        <v>230281744</v>
      </c>
      <c r="I2516">
        <v>133080627</v>
      </c>
      <c r="J2516">
        <v>77678411</v>
      </c>
      <c r="K2516">
        <v>154924243</v>
      </c>
      <c r="L2516">
        <v>251937092</v>
      </c>
      <c r="M2516">
        <v>723012330</v>
      </c>
      <c r="N2516">
        <v>718409899</v>
      </c>
      <c r="O2516">
        <v>351659012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466043815</v>
      </c>
      <c r="G2517">
        <v>509490578</v>
      </c>
      <c r="H2517">
        <v>768933188</v>
      </c>
      <c r="I2517">
        <v>363681231</v>
      </c>
      <c r="J2517">
        <v>385573986</v>
      </c>
      <c r="K2517">
        <v>451951397</v>
      </c>
      <c r="L2517">
        <v>492985793</v>
      </c>
      <c r="M2517">
        <v>844509217</v>
      </c>
      <c r="N2517">
        <v>1153191592</v>
      </c>
      <c r="O2517">
        <v>930163649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10619</v>
      </c>
      <c r="H2518">
        <v>1434032</v>
      </c>
      <c r="I2518">
        <v>16107580</v>
      </c>
      <c r="J2518">
        <v>165039075</v>
      </c>
      <c r="K2518">
        <v>512326794</v>
      </c>
      <c r="L2518">
        <v>358565298</v>
      </c>
      <c r="M2518">
        <v>369091470</v>
      </c>
      <c r="N2518">
        <v>59671626</v>
      </c>
      <c r="O2518">
        <v>14359727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1304976366</v>
      </c>
      <c r="G2519">
        <v>1013928830</v>
      </c>
      <c r="H2519">
        <v>4546086688</v>
      </c>
      <c r="I2519">
        <v>588988849</v>
      </c>
      <c r="J2519">
        <v>577962615</v>
      </c>
      <c r="K2519">
        <v>2348653699</v>
      </c>
      <c r="L2519">
        <v>3472745508</v>
      </c>
      <c r="M2519">
        <v>642437426</v>
      </c>
      <c r="N2519">
        <v>1142360872</v>
      </c>
      <c r="O2519">
        <v>1875043186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393404311</v>
      </c>
      <c r="G2520">
        <v>46168978</v>
      </c>
      <c r="H2520">
        <v>94236067</v>
      </c>
      <c r="I2520">
        <v>44714900</v>
      </c>
      <c r="J2520">
        <v>45132530</v>
      </c>
      <c r="K2520">
        <v>96180004</v>
      </c>
      <c r="L2520">
        <v>17504969</v>
      </c>
      <c r="M2520">
        <v>82004884</v>
      </c>
      <c r="N2520">
        <v>139270468</v>
      </c>
      <c r="O2520">
        <v>158114732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8115788.1799999997</v>
      </c>
      <c r="L2521">
        <v>18140</v>
      </c>
      <c r="M2521">
        <v>8200</v>
      </c>
      <c r="N2521">
        <v>0</v>
      </c>
      <c r="O2521">
        <v>13360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25476180</v>
      </c>
      <c r="G2522">
        <v>19155692</v>
      </c>
      <c r="H2522">
        <v>60981456</v>
      </c>
      <c r="I2522">
        <v>74401799</v>
      </c>
      <c r="J2522">
        <v>118101827</v>
      </c>
      <c r="K2522">
        <v>169402817</v>
      </c>
      <c r="L2522">
        <v>28070234</v>
      </c>
      <c r="M2522">
        <v>183391091</v>
      </c>
      <c r="N2522">
        <v>157655170</v>
      </c>
      <c r="O2522">
        <v>19409248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1468437792</v>
      </c>
      <c r="G2523">
        <v>3348423031</v>
      </c>
      <c r="H2523">
        <v>3172875273</v>
      </c>
      <c r="I2523">
        <v>2030742408</v>
      </c>
      <c r="J2523">
        <v>5248722204</v>
      </c>
      <c r="K2523">
        <v>6692767481</v>
      </c>
      <c r="L2523">
        <v>3006855871</v>
      </c>
      <c r="M2523">
        <v>2671225398</v>
      </c>
      <c r="N2523">
        <v>2294572102</v>
      </c>
      <c r="O2523">
        <v>221927803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666007840</v>
      </c>
      <c r="G2524">
        <v>1071343071</v>
      </c>
      <c r="H2524">
        <v>722589638</v>
      </c>
      <c r="I2524">
        <v>831031987</v>
      </c>
      <c r="J2524">
        <v>1171550877</v>
      </c>
      <c r="K2524">
        <v>640306125</v>
      </c>
      <c r="L2524">
        <v>769466983</v>
      </c>
      <c r="M2524">
        <v>893817394</v>
      </c>
      <c r="N2524">
        <v>798921949</v>
      </c>
      <c r="O2524">
        <v>626919195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0</v>
      </c>
      <c r="L2525">
        <v>0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670947287</v>
      </c>
      <c r="G2526">
        <v>3047081775</v>
      </c>
      <c r="H2526">
        <v>391645604</v>
      </c>
      <c r="I2526">
        <v>646558016</v>
      </c>
      <c r="J2526">
        <v>538474378</v>
      </c>
      <c r="K2526">
        <v>389460079</v>
      </c>
      <c r="L2526">
        <v>390178898</v>
      </c>
      <c r="M2526">
        <v>234735906</v>
      </c>
      <c r="N2526">
        <v>238866918</v>
      </c>
      <c r="O2526">
        <v>338242134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15070395</v>
      </c>
      <c r="G2527">
        <v>21898341</v>
      </c>
      <c r="H2527">
        <v>16694619</v>
      </c>
      <c r="I2527">
        <v>19365623</v>
      </c>
      <c r="J2527">
        <v>10238051</v>
      </c>
      <c r="K2527">
        <v>13726581</v>
      </c>
      <c r="L2527">
        <v>18040083</v>
      </c>
      <c r="M2527">
        <v>30341659</v>
      </c>
      <c r="N2527">
        <v>66212926</v>
      </c>
      <c r="O2527">
        <v>176363034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3094619951</v>
      </c>
      <c r="G2528">
        <v>883475734</v>
      </c>
      <c r="H2528">
        <v>2976854095</v>
      </c>
      <c r="I2528">
        <v>1842151826</v>
      </c>
      <c r="J2528">
        <v>1656436679</v>
      </c>
      <c r="K2528">
        <v>1924189723</v>
      </c>
      <c r="L2528">
        <v>1186055464</v>
      </c>
      <c r="M2528">
        <v>1704504359</v>
      </c>
      <c r="N2528">
        <v>2814434277</v>
      </c>
      <c r="O2528">
        <v>4720184890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95647108</v>
      </c>
      <c r="G2529">
        <v>115739913</v>
      </c>
      <c r="H2529">
        <v>58688308</v>
      </c>
      <c r="I2529">
        <v>143584860</v>
      </c>
      <c r="J2529">
        <v>58269731</v>
      </c>
      <c r="K2529">
        <v>251331264</v>
      </c>
      <c r="L2529">
        <v>66841804</v>
      </c>
      <c r="M2529">
        <v>266124718</v>
      </c>
      <c r="N2529">
        <v>7186805</v>
      </c>
      <c r="O2529">
        <v>5342351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259061209</v>
      </c>
      <c r="H2530">
        <v>193855450</v>
      </c>
      <c r="I2530">
        <v>234445466</v>
      </c>
      <c r="J2530">
        <v>104010281</v>
      </c>
      <c r="K2530">
        <v>20093315</v>
      </c>
      <c r="L2530">
        <v>334866349</v>
      </c>
      <c r="M2530">
        <v>339249481</v>
      </c>
      <c r="N2530">
        <v>161262337</v>
      </c>
      <c r="O2530">
        <v>452679327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15531354</v>
      </c>
      <c r="G2531">
        <v>13660949</v>
      </c>
      <c r="H2531">
        <v>35177961</v>
      </c>
      <c r="I2531">
        <v>52578200</v>
      </c>
      <c r="J2531">
        <v>40370878</v>
      </c>
      <c r="K2531">
        <v>42442078</v>
      </c>
      <c r="L2531">
        <v>154974978</v>
      </c>
      <c r="M2531">
        <v>236131896</v>
      </c>
      <c r="N2531">
        <v>112195253</v>
      </c>
      <c r="O2531">
        <v>138216741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1143285815</v>
      </c>
      <c r="G2532">
        <v>167036650</v>
      </c>
      <c r="H2532">
        <v>179405884</v>
      </c>
      <c r="I2532">
        <v>157826696</v>
      </c>
      <c r="J2532">
        <v>265603476</v>
      </c>
      <c r="K2532">
        <v>181079117</v>
      </c>
      <c r="L2532">
        <v>193246671</v>
      </c>
      <c r="M2532">
        <v>105005155</v>
      </c>
      <c r="N2532">
        <v>127737450</v>
      </c>
      <c r="O2532">
        <v>101006882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1333129519</v>
      </c>
      <c r="G2533">
        <v>1498057349</v>
      </c>
      <c r="H2533">
        <v>2418339389</v>
      </c>
      <c r="I2533">
        <v>38966717</v>
      </c>
      <c r="J2533">
        <v>28622543</v>
      </c>
      <c r="K2533">
        <v>45994149</v>
      </c>
      <c r="L2533">
        <v>137288820</v>
      </c>
      <c r="M2533">
        <v>294952132</v>
      </c>
      <c r="N2533">
        <v>359507068</v>
      </c>
      <c r="O2533">
        <v>112443595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1627926969</v>
      </c>
      <c r="G2534">
        <v>1366841321</v>
      </c>
      <c r="H2534">
        <v>2112342856</v>
      </c>
      <c r="I2534">
        <v>1565254254</v>
      </c>
      <c r="J2534">
        <v>887691229</v>
      </c>
      <c r="K2534">
        <v>612893551</v>
      </c>
      <c r="L2534">
        <v>836530886</v>
      </c>
      <c r="M2534">
        <v>1183957138</v>
      </c>
      <c r="N2534">
        <v>998630168</v>
      </c>
      <c r="O2534">
        <v>1147644789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163788374.15000001</v>
      </c>
      <c r="L2535">
        <v>220511131.72</v>
      </c>
      <c r="M2535">
        <v>135193262.18000001</v>
      </c>
      <c r="N2535">
        <v>0</v>
      </c>
      <c r="O2535">
        <v>22960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45400729</v>
      </c>
      <c r="G2536">
        <v>58091429</v>
      </c>
      <c r="H2536">
        <v>41410356</v>
      </c>
      <c r="I2536">
        <v>37081597</v>
      </c>
      <c r="J2536">
        <v>11057957</v>
      </c>
      <c r="K2536">
        <v>22559308</v>
      </c>
      <c r="L2536">
        <v>150885450</v>
      </c>
      <c r="M2536">
        <v>217118200</v>
      </c>
      <c r="N2536">
        <v>278912608</v>
      </c>
      <c r="O2536">
        <v>383665139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1226053441</v>
      </c>
      <c r="G2537">
        <v>1499768588</v>
      </c>
      <c r="H2537">
        <v>1017565700</v>
      </c>
      <c r="I2537">
        <v>336286328</v>
      </c>
      <c r="J2537">
        <v>107953407</v>
      </c>
      <c r="K2537">
        <v>153406377</v>
      </c>
      <c r="L2537">
        <v>249959565</v>
      </c>
      <c r="M2537">
        <v>457663302</v>
      </c>
      <c r="N2537">
        <v>491595838</v>
      </c>
      <c r="O2537">
        <v>292775698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107510763</v>
      </c>
      <c r="G2538">
        <v>2520704</v>
      </c>
      <c r="H2538">
        <v>1486528</v>
      </c>
      <c r="I2538">
        <v>11155439</v>
      </c>
      <c r="J2538">
        <v>6352703</v>
      </c>
      <c r="K2538">
        <v>3999909</v>
      </c>
      <c r="L2538">
        <v>15707283</v>
      </c>
      <c r="M2538">
        <v>24204526</v>
      </c>
      <c r="N2538">
        <v>45764310</v>
      </c>
      <c r="O2538">
        <v>45466852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253333388</v>
      </c>
      <c r="G2539">
        <v>177889885</v>
      </c>
      <c r="H2539">
        <v>260308824</v>
      </c>
      <c r="I2539">
        <v>327295084</v>
      </c>
      <c r="J2539">
        <v>173924422</v>
      </c>
      <c r="K2539">
        <v>427836088</v>
      </c>
      <c r="L2539">
        <v>295507865</v>
      </c>
      <c r="M2539">
        <v>636464240</v>
      </c>
      <c r="N2539">
        <v>682287191</v>
      </c>
      <c r="O2539">
        <v>850884168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808328590</v>
      </c>
      <c r="G2540">
        <v>537066808</v>
      </c>
      <c r="H2540">
        <v>472650310</v>
      </c>
      <c r="I2540">
        <v>772394968</v>
      </c>
      <c r="J2540">
        <v>2446688034</v>
      </c>
      <c r="K2540">
        <v>3321219917</v>
      </c>
      <c r="L2540">
        <v>5120231288</v>
      </c>
      <c r="M2540">
        <v>7498818433</v>
      </c>
      <c r="N2540">
        <v>9577187410</v>
      </c>
      <c r="O2540">
        <v>9348575499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66727630</v>
      </c>
      <c r="G2541">
        <v>93558248</v>
      </c>
      <c r="H2541">
        <v>233801021</v>
      </c>
      <c r="I2541">
        <v>860750247</v>
      </c>
      <c r="J2541">
        <v>130496390</v>
      </c>
      <c r="K2541">
        <v>166967625</v>
      </c>
      <c r="L2541">
        <v>226055391</v>
      </c>
      <c r="M2541">
        <v>242614861</v>
      </c>
      <c r="N2541">
        <v>244682785</v>
      </c>
      <c r="O2541">
        <v>305363707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146490456</v>
      </c>
      <c r="G2542">
        <v>121015045</v>
      </c>
      <c r="H2542">
        <v>150758197</v>
      </c>
      <c r="I2542">
        <v>102866271</v>
      </c>
      <c r="J2542">
        <v>84131438</v>
      </c>
      <c r="K2542">
        <v>48509619</v>
      </c>
      <c r="L2542">
        <v>72515827</v>
      </c>
      <c r="M2542">
        <v>54824609</v>
      </c>
      <c r="N2542">
        <v>60687797</v>
      </c>
      <c r="O2542">
        <v>48988169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16009623</v>
      </c>
      <c r="G2543">
        <v>19140791</v>
      </c>
      <c r="H2543">
        <v>77611116</v>
      </c>
      <c r="I2543">
        <v>62027863</v>
      </c>
      <c r="J2543">
        <v>125973094</v>
      </c>
      <c r="K2543">
        <v>92410107</v>
      </c>
      <c r="L2543">
        <v>82114181</v>
      </c>
      <c r="M2543">
        <v>26893417</v>
      </c>
      <c r="N2543">
        <v>10128116</v>
      </c>
      <c r="O2543">
        <v>7359351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174324311</v>
      </c>
      <c r="G2544">
        <v>243709017</v>
      </c>
      <c r="H2544">
        <v>233189870</v>
      </c>
      <c r="I2544">
        <v>442557595</v>
      </c>
      <c r="J2544">
        <v>527641323</v>
      </c>
      <c r="K2544">
        <v>183958200</v>
      </c>
      <c r="L2544">
        <v>122764720</v>
      </c>
      <c r="M2544">
        <v>89114136</v>
      </c>
      <c r="N2544">
        <v>143580985</v>
      </c>
      <c r="O2544">
        <v>433328598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23308521</v>
      </c>
      <c r="G2545">
        <v>128648453</v>
      </c>
      <c r="H2545">
        <v>78795615</v>
      </c>
      <c r="I2545">
        <v>48172860</v>
      </c>
      <c r="J2545">
        <v>16173542</v>
      </c>
      <c r="K2545">
        <v>5043595</v>
      </c>
      <c r="L2545">
        <v>37602751</v>
      </c>
      <c r="M2545">
        <v>46640372</v>
      </c>
      <c r="N2545">
        <v>24175807</v>
      </c>
      <c r="O2545">
        <v>52995441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158099653</v>
      </c>
      <c r="G2546">
        <v>49662810</v>
      </c>
      <c r="H2546">
        <v>35366580</v>
      </c>
      <c r="I2546">
        <v>121686839</v>
      </c>
      <c r="J2546">
        <v>8353626</v>
      </c>
      <c r="K2546">
        <v>54462141</v>
      </c>
      <c r="L2546">
        <v>50759999</v>
      </c>
      <c r="M2546">
        <v>89959032</v>
      </c>
      <c r="N2546">
        <v>134247065</v>
      </c>
      <c r="O2546">
        <v>101792777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2491852082</v>
      </c>
      <c r="G2547">
        <v>1906137582</v>
      </c>
      <c r="H2547">
        <v>839236678</v>
      </c>
      <c r="I2547">
        <v>501083552</v>
      </c>
      <c r="J2547">
        <v>375720818</v>
      </c>
      <c r="K2547">
        <v>859217694</v>
      </c>
      <c r="L2547">
        <v>648393366</v>
      </c>
      <c r="M2547">
        <v>847701726</v>
      </c>
      <c r="N2547">
        <v>1414387242</v>
      </c>
      <c r="O2547">
        <v>2578696077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61153651</v>
      </c>
      <c r="G2548">
        <v>42214479</v>
      </c>
      <c r="H2548">
        <v>25011386</v>
      </c>
      <c r="I2548">
        <v>39035302</v>
      </c>
      <c r="J2548">
        <v>40676370</v>
      </c>
      <c r="K2548">
        <v>64274656</v>
      </c>
      <c r="L2548">
        <v>119444365</v>
      </c>
      <c r="M2548">
        <v>33902194</v>
      </c>
      <c r="N2548">
        <v>45515563</v>
      </c>
      <c r="O2548">
        <v>24933185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0</v>
      </c>
      <c r="G2549">
        <v>171694</v>
      </c>
      <c r="H2549">
        <v>6423931</v>
      </c>
      <c r="I2549">
        <v>7977693</v>
      </c>
      <c r="J2549">
        <v>5632458</v>
      </c>
      <c r="K2549">
        <v>24026914</v>
      </c>
      <c r="L2549">
        <v>75838513</v>
      </c>
      <c r="M2549">
        <v>33417907</v>
      </c>
      <c r="N2549">
        <v>59061715</v>
      </c>
      <c r="O2549">
        <v>109129649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128706725</v>
      </c>
      <c r="G2550">
        <v>9399806</v>
      </c>
      <c r="H2550">
        <v>453427</v>
      </c>
      <c r="I2550">
        <v>482088</v>
      </c>
      <c r="J2550">
        <v>349860</v>
      </c>
      <c r="K2550">
        <v>35594845</v>
      </c>
      <c r="L2550">
        <v>1049550</v>
      </c>
      <c r="M2550">
        <v>18801862</v>
      </c>
      <c r="N2550">
        <v>2725368</v>
      </c>
      <c r="O2550">
        <v>1979894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4258468.8899999997</v>
      </c>
      <c r="L2551">
        <v>3749</v>
      </c>
      <c r="M2551">
        <v>594483.43000000005</v>
      </c>
      <c r="N2551">
        <v>2800</v>
      </c>
      <c r="O2551">
        <v>1732663.58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22050985</v>
      </c>
      <c r="G2552">
        <v>18627692</v>
      </c>
      <c r="H2552">
        <v>11436853</v>
      </c>
      <c r="I2552">
        <v>13917424</v>
      </c>
      <c r="J2552">
        <v>65181172</v>
      </c>
      <c r="K2552">
        <v>38547902</v>
      </c>
      <c r="L2552">
        <v>19964239</v>
      </c>
      <c r="M2552">
        <v>9333295</v>
      </c>
      <c r="N2552">
        <v>8401400</v>
      </c>
      <c r="O2552">
        <v>23346992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1274241328</v>
      </c>
      <c r="G2553">
        <v>5286562715</v>
      </c>
      <c r="H2553">
        <v>3539956656</v>
      </c>
      <c r="I2553">
        <v>3668766086</v>
      </c>
      <c r="J2553">
        <v>2812965898</v>
      </c>
      <c r="K2553">
        <v>1417913674</v>
      </c>
      <c r="L2553">
        <v>970747383</v>
      </c>
      <c r="M2553">
        <v>1234763591</v>
      </c>
      <c r="N2553">
        <v>1880424330</v>
      </c>
      <c r="O2553">
        <v>3182526992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1491569</v>
      </c>
      <c r="G2554">
        <v>809981</v>
      </c>
      <c r="H2554">
        <v>1334879</v>
      </c>
      <c r="I2554">
        <v>5445323</v>
      </c>
      <c r="J2554">
        <v>1255564</v>
      </c>
      <c r="K2554">
        <v>3326583</v>
      </c>
      <c r="L2554">
        <v>2347191</v>
      </c>
      <c r="M2554">
        <v>26118908</v>
      </c>
      <c r="N2554">
        <v>11924400</v>
      </c>
      <c r="O2554">
        <v>5826126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266644708</v>
      </c>
      <c r="G2555">
        <v>206727671</v>
      </c>
      <c r="H2555">
        <v>164593791</v>
      </c>
      <c r="I2555">
        <v>119919875</v>
      </c>
      <c r="J2555">
        <v>131010414</v>
      </c>
      <c r="K2555">
        <v>195547319</v>
      </c>
      <c r="L2555">
        <v>160889648</v>
      </c>
      <c r="M2555">
        <v>86099170</v>
      </c>
      <c r="N2555">
        <v>23067239</v>
      </c>
      <c r="O2555">
        <v>64504880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204464270</v>
      </c>
      <c r="G2556">
        <v>187399117</v>
      </c>
      <c r="H2556">
        <v>260334630</v>
      </c>
      <c r="I2556">
        <v>109285455</v>
      </c>
      <c r="J2556">
        <v>36814629</v>
      </c>
      <c r="K2556">
        <v>154057188</v>
      </c>
      <c r="L2556">
        <v>108842061</v>
      </c>
      <c r="M2556">
        <v>37982493</v>
      </c>
      <c r="N2556">
        <v>54759178</v>
      </c>
      <c r="O2556">
        <v>50019544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218804442</v>
      </c>
      <c r="G2557">
        <v>119278017</v>
      </c>
      <c r="H2557">
        <v>319599779</v>
      </c>
      <c r="I2557">
        <v>246291735</v>
      </c>
      <c r="J2557">
        <v>115027969</v>
      </c>
      <c r="K2557">
        <v>81952548</v>
      </c>
      <c r="L2557">
        <v>81343593</v>
      </c>
      <c r="M2557">
        <v>70793251</v>
      </c>
      <c r="N2557">
        <v>78778164</v>
      </c>
      <c r="O2557">
        <v>83461047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126922678</v>
      </c>
      <c r="G2558">
        <v>110284859</v>
      </c>
      <c r="H2558">
        <v>65082425</v>
      </c>
      <c r="I2558">
        <v>68555713</v>
      </c>
      <c r="J2558">
        <v>112049272</v>
      </c>
      <c r="K2558">
        <v>74958649</v>
      </c>
      <c r="L2558">
        <v>61919483</v>
      </c>
      <c r="M2558">
        <v>81012323</v>
      </c>
      <c r="N2558">
        <v>85169991</v>
      </c>
      <c r="O2558">
        <v>44670782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54147496</v>
      </c>
      <c r="G2559">
        <v>93062038</v>
      </c>
      <c r="H2559">
        <v>138690684</v>
      </c>
      <c r="I2559">
        <v>265090725</v>
      </c>
      <c r="J2559">
        <v>201383662</v>
      </c>
      <c r="K2559">
        <v>103082149</v>
      </c>
      <c r="L2559">
        <v>0</v>
      </c>
      <c r="M2559">
        <v>0</v>
      </c>
      <c r="N2559">
        <v>922473</v>
      </c>
      <c r="O2559">
        <v>6362269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132933214</v>
      </c>
      <c r="G2560">
        <v>82951366</v>
      </c>
      <c r="H2560">
        <v>141095499</v>
      </c>
      <c r="I2560">
        <v>126966944</v>
      </c>
      <c r="J2560">
        <v>132679598</v>
      </c>
      <c r="K2560">
        <v>52352956</v>
      </c>
      <c r="L2560">
        <v>161571968</v>
      </c>
      <c r="M2560">
        <v>298817227</v>
      </c>
      <c r="N2560">
        <v>395977530</v>
      </c>
      <c r="O2560">
        <v>225259596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38244306</v>
      </c>
      <c r="G2561">
        <v>164012259</v>
      </c>
      <c r="H2561">
        <v>96801918</v>
      </c>
      <c r="I2561">
        <v>73275698</v>
      </c>
      <c r="J2561">
        <v>33741642</v>
      </c>
      <c r="K2561">
        <v>61147615</v>
      </c>
      <c r="L2561">
        <v>52457337</v>
      </c>
      <c r="M2561">
        <v>66073179</v>
      </c>
      <c r="N2561">
        <v>166934147</v>
      </c>
      <c r="O2561">
        <v>181286525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357111196</v>
      </c>
      <c r="G2562">
        <v>136789526</v>
      </c>
      <c r="H2562">
        <v>31159703</v>
      </c>
      <c r="I2562">
        <v>13849044</v>
      </c>
      <c r="J2562">
        <v>14585542</v>
      </c>
      <c r="K2562">
        <v>8233767</v>
      </c>
      <c r="L2562">
        <v>14180892</v>
      </c>
      <c r="M2562">
        <v>55484562</v>
      </c>
      <c r="N2562">
        <v>72949380</v>
      </c>
      <c r="O2562">
        <v>23536497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403990</v>
      </c>
      <c r="G2563">
        <v>0</v>
      </c>
      <c r="H2563">
        <v>228468</v>
      </c>
      <c r="I2563">
        <v>661926</v>
      </c>
      <c r="J2563">
        <v>12291474</v>
      </c>
      <c r="K2563">
        <v>5859076</v>
      </c>
      <c r="L2563">
        <v>6748966</v>
      </c>
      <c r="M2563">
        <v>18473439</v>
      </c>
      <c r="N2563">
        <v>13025170</v>
      </c>
      <c r="O2563">
        <v>4939389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135815462</v>
      </c>
      <c r="G2564">
        <v>74199040</v>
      </c>
      <c r="H2564">
        <v>21163592</v>
      </c>
      <c r="I2564">
        <v>43806940</v>
      </c>
      <c r="J2564">
        <v>43651437</v>
      </c>
      <c r="K2564">
        <v>43289448</v>
      </c>
      <c r="L2564">
        <v>45107553</v>
      </c>
      <c r="M2564">
        <v>44707549</v>
      </c>
      <c r="N2564">
        <v>32029012</v>
      </c>
      <c r="O2564">
        <v>46454099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29130792</v>
      </c>
      <c r="G2565">
        <v>23906141</v>
      </c>
      <c r="H2565">
        <v>33796247</v>
      </c>
      <c r="I2565">
        <v>80459802</v>
      </c>
      <c r="J2565">
        <v>31922409</v>
      </c>
      <c r="K2565">
        <v>12225863</v>
      </c>
      <c r="L2565">
        <v>14385937</v>
      </c>
      <c r="M2565">
        <v>137554330</v>
      </c>
      <c r="N2565">
        <v>78039728</v>
      </c>
      <c r="O2565">
        <v>114460175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754730468</v>
      </c>
      <c r="G2566">
        <v>433194858</v>
      </c>
      <c r="H2566">
        <v>379126678</v>
      </c>
      <c r="I2566">
        <v>387546009</v>
      </c>
      <c r="J2566">
        <v>352557873</v>
      </c>
      <c r="K2566">
        <v>111468654</v>
      </c>
      <c r="L2566">
        <v>142886636</v>
      </c>
      <c r="M2566">
        <v>461372236</v>
      </c>
      <c r="N2566">
        <v>327895074</v>
      </c>
      <c r="O2566">
        <v>158479860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2683516262</v>
      </c>
      <c r="G2567">
        <v>2312565538</v>
      </c>
      <c r="H2567">
        <v>1273940406</v>
      </c>
      <c r="I2567">
        <v>600085633</v>
      </c>
      <c r="J2567">
        <v>564578006</v>
      </c>
      <c r="K2567">
        <v>1635753543</v>
      </c>
      <c r="L2567">
        <v>2727212996</v>
      </c>
      <c r="M2567">
        <v>4084303572</v>
      </c>
      <c r="N2567">
        <v>6857720196</v>
      </c>
      <c r="O2567">
        <v>4108589008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1284573565</v>
      </c>
      <c r="G2568">
        <v>1438429446</v>
      </c>
      <c r="H2568">
        <v>1580373956</v>
      </c>
      <c r="I2568">
        <v>1711998892</v>
      </c>
      <c r="J2568">
        <v>3136261388</v>
      </c>
      <c r="K2568">
        <v>2808822431</v>
      </c>
      <c r="L2568">
        <v>1255928540</v>
      </c>
      <c r="M2568">
        <v>1277765898</v>
      </c>
      <c r="N2568">
        <v>420815292</v>
      </c>
      <c r="O2568">
        <v>89406636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3761806333</v>
      </c>
      <c r="G2569">
        <v>2087167043</v>
      </c>
      <c r="H2569">
        <v>60741064</v>
      </c>
      <c r="I2569">
        <v>15070677</v>
      </c>
      <c r="J2569">
        <v>19916528</v>
      </c>
      <c r="K2569">
        <v>20634585</v>
      </c>
      <c r="L2569">
        <v>4515800</v>
      </c>
      <c r="M2569">
        <v>2822922</v>
      </c>
      <c r="N2569">
        <v>128292582</v>
      </c>
      <c r="O2569">
        <v>12048268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934763267</v>
      </c>
      <c r="G2570">
        <v>166618427</v>
      </c>
      <c r="H2570">
        <v>88578052</v>
      </c>
      <c r="I2570">
        <v>1087494486</v>
      </c>
      <c r="J2570">
        <v>630627526</v>
      </c>
      <c r="K2570">
        <v>413972685</v>
      </c>
      <c r="L2570">
        <v>75901054</v>
      </c>
      <c r="M2570">
        <v>131529020</v>
      </c>
      <c r="N2570">
        <v>81307259</v>
      </c>
      <c r="O2570">
        <v>57739684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3760630260</v>
      </c>
      <c r="G2571">
        <v>2900924413</v>
      </c>
      <c r="H2571">
        <v>3272081509</v>
      </c>
      <c r="I2571">
        <v>3114097111</v>
      </c>
      <c r="J2571">
        <v>3531668819</v>
      </c>
      <c r="K2571">
        <v>2490378543</v>
      </c>
      <c r="L2571">
        <v>2986580152</v>
      </c>
      <c r="M2571">
        <v>2151531701</v>
      </c>
      <c r="N2571">
        <v>2120184777</v>
      </c>
      <c r="O2571">
        <v>2475402917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28626907</v>
      </c>
      <c r="G2572">
        <v>12622443</v>
      </c>
      <c r="H2572">
        <v>14012040</v>
      </c>
      <c r="I2572">
        <v>7624132</v>
      </c>
      <c r="J2572">
        <v>1072839</v>
      </c>
      <c r="K2572">
        <v>6250369</v>
      </c>
      <c r="L2572">
        <v>3353037</v>
      </c>
      <c r="M2572">
        <v>10708408</v>
      </c>
      <c r="N2572">
        <v>11102593</v>
      </c>
      <c r="O2572">
        <v>25630782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0</v>
      </c>
      <c r="L2573">
        <v>0</v>
      </c>
      <c r="M2573">
        <v>427126.87</v>
      </c>
      <c r="N2573">
        <v>3000</v>
      </c>
      <c r="O2573">
        <v>795427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510557890</v>
      </c>
      <c r="G2574">
        <v>197120289</v>
      </c>
      <c r="H2574">
        <v>205195499</v>
      </c>
      <c r="I2574">
        <v>131149692</v>
      </c>
      <c r="J2574">
        <v>122470294</v>
      </c>
      <c r="K2574">
        <v>38943197</v>
      </c>
      <c r="L2574">
        <v>152023927</v>
      </c>
      <c r="M2574">
        <v>90917033</v>
      </c>
      <c r="N2574">
        <v>10381460</v>
      </c>
      <c r="O2574">
        <v>15276482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6150</v>
      </c>
      <c r="G2575">
        <v>0</v>
      </c>
      <c r="H2575">
        <v>4506433</v>
      </c>
      <c r="I2575">
        <v>15263825</v>
      </c>
      <c r="J2575">
        <v>60833401</v>
      </c>
      <c r="K2575">
        <v>86453853</v>
      </c>
      <c r="L2575">
        <v>42082244</v>
      </c>
      <c r="M2575">
        <v>1662497</v>
      </c>
      <c r="N2575">
        <v>5540455</v>
      </c>
      <c r="O2575">
        <v>7114694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42688989</v>
      </c>
      <c r="G2576">
        <v>31062739</v>
      </c>
      <c r="H2576">
        <v>101449789</v>
      </c>
      <c r="I2576">
        <v>271090860</v>
      </c>
      <c r="J2576">
        <v>222369816</v>
      </c>
      <c r="K2576">
        <v>149465324</v>
      </c>
      <c r="L2576">
        <v>131647620</v>
      </c>
      <c r="M2576">
        <v>13072076</v>
      </c>
      <c r="N2576">
        <v>70185698</v>
      </c>
      <c r="O2576">
        <v>204306592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136347830</v>
      </c>
      <c r="G2577">
        <v>93612611</v>
      </c>
      <c r="H2577">
        <v>58225268</v>
      </c>
      <c r="I2577">
        <v>78700164</v>
      </c>
      <c r="J2577">
        <v>104512280</v>
      </c>
      <c r="K2577">
        <v>89112605</v>
      </c>
      <c r="L2577">
        <v>40553486</v>
      </c>
      <c r="M2577">
        <v>87230277</v>
      </c>
      <c r="N2577">
        <v>11701262</v>
      </c>
      <c r="O2577">
        <v>19314279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1636540</v>
      </c>
      <c r="G2578">
        <v>5977003</v>
      </c>
      <c r="H2578">
        <v>9914521</v>
      </c>
      <c r="I2578">
        <v>18596378</v>
      </c>
      <c r="J2578">
        <v>50945523</v>
      </c>
      <c r="K2578">
        <v>3072291</v>
      </c>
      <c r="L2578">
        <v>5357920</v>
      </c>
      <c r="M2578">
        <v>3764744</v>
      </c>
      <c r="N2578">
        <v>1038397</v>
      </c>
      <c r="O2578">
        <v>1536018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13486986</v>
      </c>
      <c r="G2579">
        <v>181865540</v>
      </c>
      <c r="H2579">
        <v>122984699</v>
      </c>
      <c r="I2579">
        <v>1297768107</v>
      </c>
      <c r="J2579">
        <v>1046061941</v>
      </c>
      <c r="K2579">
        <v>218552891</v>
      </c>
      <c r="L2579">
        <v>141812566</v>
      </c>
      <c r="M2579">
        <v>122190619</v>
      </c>
      <c r="N2579">
        <v>164000946</v>
      </c>
      <c r="O2579">
        <v>254748746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9102901</v>
      </c>
      <c r="G2580">
        <v>14560501</v>
      </c>
      <c r="H2580">
        <v>9048883</v>
      </c>
      <c r="I2580">
        <v>11994464</v>
      </c>
      <c r="J2580">
        <v>14404098</v>
      </c>
      <c r="K2580">
        <v>14467552</v>
      </c>
      <c r="L2580">
        <v>53077008</v>
      </c>
      <c r="M2580">
        <v>29687806</v>
      </c>
      <c r="N2580">
        <v>23242380</v>
      </c>
      <c r="O2580">
        <v>155715144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236852760</v>
      </c>
      <c r="G2581">
        <v>201538974</v>
      </c>
      <c r="H2581">
        <v>526993414</v>
      </c>
      <c r="I2581">
        <v>298742976</v>
      </c>
      <c r="J2581">
        <v>321326479</v>
      </c>
      <c r="K2581">
        <v>174248790</v>
      </c>
      <c r="L2581">
        <v>84527498</v>
      </c>
      <c r="M2581">
        <v>211752361</v>
      </c>
      <c r="N2581">
        <v>307529180</v>
      </c>
      <c r="O2581">
        <v>223876735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171623327</v>
      </c>
      <c r="G2582">
        <v>207886079</v>
      </c>
      <c r="H2582">
        <v>92658044</v>
      </c>
      <c r="I2582">
        <v>130477556</v>
      </c>
      <c r="J2582">
        <v>303735877</v>
      </c>
      <c r="K2582">
        <v>256316535</v>
      </c>
      <c r="L2582">
        <v>282027823</v>
      </c>
      <c r="M2582">
        <v>166665006</v>
      </c>
      <c r="N2582">
        <v>144937627</v>
      </c>
      <c r="O2582">
        <v>80099926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188695992</v>
      </c>
      <c r="G2583">
        <v>52158761</v>
      </c>
      <c r="H2583">
        <v>110948868</v>
      </c>
      <c r="I2583">
        <v>69416975</v>
      </c>
      <c r="J2583">
        <v>14115454</v>
      </c>
      <c r="K2583">
        <v>23547138</v>
      </c>
      <c r="L2583">
        <v>50300283</v>
      </c>
      <c r="M2583">
        <v>61503380</v>
      </c>
      <c r="N2583">
        <v>32726018</v>
      </c>
      <c r="O2583">
        <v>122686083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14064500</v>
      </c>
      <c r="G2584">
        <v>27063759</v>
      </c>
      <c r="H2584">
        <v>151359152</v>
      </c>
      <c r="I2584">
        <v>46354135</v>
      </c>
      <c r="J2584">
        <v>110111692</v>
      </c>
      <c r="K2584">
        <v>16795870</v>
      </c>
      <c r="L2584">
        <v>19288870</v>
      </c>
      <c r="M2584">
        <v>81603434</v>
      </c>
      <c r="N2584">
        <v>9803650</v>
      </c>
      <c r="O2584">
        <v>26881890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1539129181</v>
      </c>
      <c r="G2585">
        <v>993760087</v>
      </c>
      <c r="H2585">
        <v>1698655126</v>
      </c>
      <c r="I2585">
        <v>381381462</v>
      </c>
      <c r="J2585">
        <v>216058887</v>
      </c>
      <c r="K2585">
        <v>307337776</v>
      </c>
      <c r="L2585">
        <v>395218521</v>
      </c>
      <c r="M2585">
        <v>411004620</v>
      </c>
      <c r="N2585">
        <v>341534397</v>
      </c>
      <c r="O2585">
        <v>355506717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350626765</v>
      </c>
      <c r="G2586">
        <v>76182165</v>
      </c>
      <c r="H2586">
        <v>50094665</v>
      </c>
      <c r="I2586">
        <v>167883016</v>
      </c>
      <c r="J2586">
        <v>145937924</v>
      </c>
      <c r="K2586">
        <v>118474632</v>
      </c>
      <c r="L2586">
        <v>219579351</v>
      </c>
      <c r="M2586">
        <v>72406710</v>
      </c>
      <c r="N2586">
        <v>139135685</v>
      </c>
      <c r="O2586">
        <v>16171412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119901071</v>
      </c>
      <c r="G2587">
        <v>168748985</v>
      </c>
      <c r="H2587">
        <v>128957423</v>
      </c>
      <c r="I2587">
        <v>246801867</v>
      </c>
      <c r="J2587">
        <v>208293422</v>
      </c>
      <c r="K2587">
        <v>380277596</v>
      </c>
      <c r="L2587">
        <v>107884921</v>
      </c>
      <c r="M2587">
        <v>451084353</v>
      </c>
      <c r="N2587">
        <v>656558713</v>
      </c>
      <c r="O2587">
        <v>546216197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430104342</v>
      </c>
      <c r="G2588">
        <v>235292684</v>
      </c>
      <c r="H2588">
        <v>325199133</v>
      </c>
      <c r="I2588">
        <v>670879810</v>
      </c>
      <c r="J2588">
        <v>512755023</v>
      </c>
      <c r="K2588">
        <v>645495944</v>
      </c>
      <c r="L2588">
        <v>596659295</v>
      </c>
      <c r="M2588">
        <v>1045488572</v>
      </c>
      <c r="N2588">
        <v>971829080</v>
      </c>
      <c r="O2588">
        <v>666020252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31339210</v>
      </c>
      <c r="G2589">
        <v>34540677</v>
      </c>
      <c r="H2589">
        <v>35592678</v>
      </c>
      <c r="I2589">
        <v>96370899</v>
      </c>
      <c r="J2589">
        <v>417620151</v>
      </c>
      <c r="K2589">
        <v>222729468</v>
      </c>
      <c r="L2589">
        <v>223782911</v>
      </c>
      <c r="M2589">
        <v>401295706</v>
      </c>
      <c r="N2589">
        <v>235222224</v>
      </c>
      <c r="O2589">
        <v>750327186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3075574</v>
      </c>
      <c r="G2590">
        <v>3593816</v>
      </c>
      <c r="H2590">
        <v>13617164</v>
      </c>
      <c r="I2590">
        <v>56815125</v>
      </c>
      <c r="J2590">
        <v>14514703</v>
      </c>
      <c r="K2590">
        <v>5920736</v>
      </c>
      <c r="L2590">
        <v>10004587</v>
      </c>
      <c r="M2590">
        <v>11596525</v>
      </c>
      <c r="N2590">
        <v>155535372</v>
      </c>
      <c r="O2590">
        <v>49973510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35723716</v>
      </c>
      <c r="G2591">
        <v>33736718</v>
      </c>
      <c r="H2591">
        <v>26564048</v>
      </c>
      <c r="I2591">
        <v>21627270</v>
      </c>
      <c r="J2591">
        <v>48621475</v>
      </c>
      <c r="K2591">
        <v>91358041</v>
      </c>
      <c r="L2591">
        <v>175007680</v>
      </c>
      <c r="M2591">
        <v>189886946</v>
      </c>
      <c r="N2591">
        <v>219796113</v>
      </c>
      <c r="O2591">
        <v>130652863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225502766</v>
      </c>
      <c r="G2592">
        <v>155918502</v>
      </c>
      <c r="H2592">
        <v>281005769</v>
      </c>
      <c r="I2592">
        <v>347384820</v>
      </c>
      <c r="J2592">
        <v>435960357</v>
      </c>
      <c r="K2592">
        <v>704834302</v>
      </c>
      <c r="L2592">
        <v>775468190</v>
      </c>
      <c r="M2592">
        <v>1238293585</v>
      </c>
      <c r="N2592">
        <v>962180456</v>
      </c>
      <c r="O2592">
        <v>870164926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7076936128</v>
      </c>
      <c r="G2593">
        <v>10572299370</v>
      </c>
      <c r="H2593">
        <v>3816434212</v>
      </c>
      <c r="I2593">
        <v>4367643113</v>
      </c>
      <c r="J2593">
        <v>3380505043</v>
      </c>
      <c r="K2593">
        <v>4141660117</v>
      </c>
      <c r="L2593">
        <v>2896140499</v>
      </c>
      <c r="M2593">
        <v>2400912668</v>
      </c>
      <c r="N2593">
        <v>1607110362</v>
      </c>
      <c r="O2593">
        <v>749898372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17445990910</v>
      </c>
      <c r="G2594">
        <v>34250094089</v>
      </c>
      <c r="H2594">
        <v>9345892451</v>
      </c>
      <c r="I2594">
        <v>3707458633</v>
      </c>
      <c r="J2594">
        <v>2496212236</v>
      </c>
      <c r="K2594">
        <v>2103175178</v>
      </c>
      <c r="L2594">
        <v>1767305716</v>
      </c>
      <c r="M2594">
        <v>2199213769</v>
      </c>
      <c r="N2594">
        <v>2353608406</v>
      </c>
      <c r="O2594">
        <v>2038242918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20023741245</v>
      </c>
      <c r="G2595">
        <v>126460967</v>
      </c>
      <c r="H2595">
        <v>174207408</v>
      </c>
      <c r="I2595">
        <v>40571480</v>
      </c>
      <c r="J2595">
        <v>47530915</v>
      </c>
      <c r="K2595">
        <v>45236256</v>
      </c>
      <c r="L2595">
        <v>156825293</v>
      </c>
      <c r="M2595">
        <v>203228428</v>
      </c>
      <c r="N2595">
        <v>1397468251</v>
      </c>
      <c r="O2595">
        <v>2934503362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565665303</v>
      </c>
      <c r="G2596">
        <v>998186536</v>
      </c>
      <c r="H2596">
        <v>2852916937</v>
      </c>
      <c r="I2596">
        <v>4480011249</v>
      </c>
      <c r="J2596">
        <v>2424609411</v>
      </c>
      <c r="K2596">
        <v>1092724379</v>
      </c>
      <c r="L2596">
        <v>651517973</v>
      </c>
      <c r="M2596">
        <v>812222077</v>
      </c>
      <c r="N2596">
        <v>870355647</v>
      </c>
      <c r="O2596">
        <v>951430315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48896216</v>
      </c>
      <c r="G2597">
        <v>60614847</v>
      </c>
      <c r="H2597">
        <v>35194939</v>
      </c>
      <c r="I2597">
        <v>67206498</v>
      </c>
      <c r="J2597">
        <v>47923845</v>
      </c>
      <c r="K2597">
        <v>42152816</v>
      </c>
      <c r="L2597">
        <v>149314201</v>
      </c>
      <c r="M2597">
        <v>291584107</v>
      </c>
      <c r="N2597">
        <v>100163727</v>
      </c>
      <c r="O2597">
        <v>245414852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556329425</v>
      </c>
      <c r="G2598">
        <v>797050219</v>
      </c>
      <c r="H2598">
        <v>396244811</v>
      </c>
      <c r="I2598">
        <v>337769505</v>
      </c>
      <c r="J2598">
        <v>225460466</v>
      </c>
      <c r="K2598">
        <v>165425380</v>
      </c>
      <c r="L2598">
        <v>21276576</v>
      </c>
      <c r="M2598">
        <v>193396957</v>
      </c>
      <c r="N2598">
        <v>126784609</v>
      </c>
      <c r="O2598">
        <v>261614599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70737026</v>
      </c>
      <c r="G2599">
        <v>256785178</v>
      </c>
      <c r="H2599">
        <v>104961510</v>
      </c>
      <c r="I2599">
        <v>164388346</v>
      </c>
      <c r="J2599">
        <v>257852835</v>
      </c>
      <c r="K2599">
        <v>378704358</v>
      </c>
      <c r="L2599">
        <v>351560893</v>
      </c>
      <c r="M2599">
        <v>1145283622</v>
      </c>
      <c r="N2599">
        <v>846957730</v>
      </c>
      <c r="O2599">
        <v>231002715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3409306076</v>
      </c>
      <c r="G2600">
        <v>2384188162</v>
      </c>
      <c r="H2600">
        <v>3797146936</v>
      </c>
      <c r="I2600">
        <v>3672033811</v>
      </c>
      <c r="J2600">
        <v>3538965393</v>
      </c>
      <c r="K2600">
        <v>4597189839</v>
      </c>
      <c r="L2600">
        <v>3239223936</v>
      </c>
      <c r="M2600">
        <v>2276340880</v>
      </c>
      <c r="N2600">
        <v>1594429875</v>
      </c>
      <c r="O2600">
        <v>1250544317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4275456813</v>
      </c>
      <c r="G2601">
        <v>2567413178</v>
      </c>
      <c r="H2601">
        <v>923537319</v>
      </c>
      <c r="I2601">
        <v>322355807</v>
      </c>
      <c r="J2601">
        <v>593300639</v>
      </c>
      <c r="K2601">
        <v>414168054</v>
      </c>
      <c r="L2601">
        <v>300006911</v>
      </c>
      <c r="M2601">
        <v>182028263</v>
      </c>
      <c r="N2601">
        <v>175231632</v>
      </c>
      <c r="O2601">
        <v>133085335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7406536</v>
      </c>
      <c r="G2602">
        <v>2645752</v>
      </c>
      <c r="H2602">
        <v>2073428</v>
      </c>
      <c r="I2602">
        <v>2700952</v>
      </c>
      <c r="J2602">
        <v>2769564</v>
      </c>
      <c r="K2602">
        <v>1689730</v>
      </c>
      <c r="L2602">
        <v>1292092</v>
      </c>
      <c r="M2602">
        <v>3082697</v>
      </c>
      <c r="N2602">
        <v>9528066</v>
      </c>
      <c r="O2602">
        <v>4009238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806041492</v>
      </c>
      <c r="G2603">
        <v>743779938</v>
      </c>
      <c r="H2603">
        <v>1302231554</v>
      </c>
      <c r="I2603">
        <v>1285524663</v>
      </c>
      <c r="J2603">
        <v>1038596854</v>
      </c>
      <c r="K2603">
        <v>650510275</v>
      </c>
      <c r="L2603">
        <v>342489737</v>
      </c>
      <c r="M2603">
        <v>223544763</v>
      </c>
      <c r="N2603">
        <v>196656827</v>
      </c>
      <c r="O2603">
        <v>158063522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93887356</v>
      </c>
      <c r="G2604">
        <v>62014534</v>
      </c>
      <c r="H2604">
        <v>57216139</v>
      </c>
      <c r="I2604">
        <v>90334525</v>
      </c>
      <c r="J2604">
        <v>228757231</v>
      </c>
      <c r="K2604">
        <v>232975548</v>
      </c>
      <c r="L2604">
        <v>229374506</v>
      </c>
      <c r="M2604">
        <v>381781369</v>
      </c>
      <c r="N2604">
        <v>274398695</v>
      </c>
      <c r="O2604">
        <v>181229175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19527260</v>
      </c>
      <c r="G2605">
        <v>32237834</v>
      </c>
      <c r="H2605">
        <v>36242317</v>
      </c>
      <c r="I2605">
        <v>28458584</v>
      </c>
      <c r="J2605">
        <v>29567336</v>
      </c>
      <c r="K2605">
        <v>11903834</v>
      </c>
      <c r="L2605">
        <v>17862225</v>
      </c>
      <c r="M2605">
        <v>163215095</v>
      </c>
      <c r="N2605">
        <v>53990743</v>
      </c>
      <c r="O2605">
        <v>14767743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41725288</v>
      </c>
      <c r="G2606">
        <v>4415741</v>
      </c>
      <c r="H2606">
        <v>31215013</v>
      </c>
      <c r="I2606">
        <v>16654046</v>
      </c>
      <c r="J2606">
        <v>26329063</v>
      </c>
      <c r="K2606">
        <v>25413770</v>
      </c>
      <c r="L2606">
        <v>52281531</v>
      </c>
      <c r="M2606">
        <v>85212387</v>
      </c>
      <c r="N2606">
        <v>42883180</v>
      </c>
      <c r="O2606">
        <v>88157609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1260936</v>
      </c>
      <c r="G2607">
        <v>247850</v>
      </c>
      <c r="H2607">
        <v>913410</v>
      </c>
      <c r="I2607">
        <v>22016254</v>
      </c>
      <c r="J2607">
        <v>13989508</v>
      </c>
      <c r="K2607">
        <v>9479988</v>
      </c>
      <c r="L2607">
        <v>112319</v>
      </c>
      <c r="M2607">
        <v>0</v>
      </c>
      <c r="N2607">
        <v>0</v>
      </c>
      <c r="O2607">
        <v>0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710000222</v>
      </c>
      <c r="G2608">
        <v>163839547</v>
      </c>
      <c r="H2608">
        <v>117425689</v>
      </c>
      <c r="I2608">
        <v>61928478</v>
      </c>
      <c r="J2608">
        <v>132850163</v>
      </c>
      <c r="K2608">
        <v>70633941</v>
      </c>
      <c r="L2608">
        <v>111823955</v>
      </c>
      <c r="M2608">
        <v>88985806</v>
      </c>
      <c r="N2608">
        <v>416759099</v>
      </c>
      <c r="O2608">
        <v>155993703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3933359512</v>
      </c>
      <c r="G2609">
        <v>1156976110</v>
      </c>
      <c r="H2609">
        <v>667924000</v>
      </c>
      <c r="I2609">
        <v>515222333</v>
      </c>
      <c r="J2609">
        <v>526605944</v>
      </c>
      <c r="K2609">
        <v>895774108</v>
      </c>
      <c r="L2609">
        <v>2256015982</v>
      </c>
      <c r="M2609">
        <v>2488850927</v>
      </c>
      <c r="N2609">
        <v>1336253947</v>
      </c>
      <c r="O2609">
        <v>1200971687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2080291</v>
      </c>
      <c r="G2610">
        <v>1086249</v>
      </c>
      <c r="H2610">
        <v>1462221</v>
      </c>
      <c r="I2610">
        <v>814468</v>
      </c>
      <c r="J2610">
        <v>1101580</v>
      </c>
      <c r="K2610">
        <v>1854292</v>
      </c>
      <c r="L2610">
        <v>630006</v>
      </c>
      <c r="M2610">
        <v>969687</v>
      </c>
      <c r="N2610">
        <v>1043929</v>
      </c>
      <c r="O2610">
        <v>2967154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4518000000</v>
      </c>
      <c r="G2611">
        <v>3778000000</v>
      </c>
      <c r="H2611">
        <v>3415000000</v>
      </c>
      <c r="I2611">
        <v>2825000000</v>
      </c>
      <c r="J2611">
        <v>1868000000</v>
      </c>
      <c r="K2611">
        <v>1393000000</v>
      </c>
      <c r="L2611">
        <v>3807000000</v>
      </c>
      <c r="M2611">
        <v>4416000000</v>
      </c>
      <c r="N2611">
        <v>2948000000</v>
      </c>
      <c r="O2611">
        <v>2918000000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1604853849</v>
      </c>
      <c r="G2612">
        <v>584439509</v>
      </c>
      <c r="H2612">
        <v>474931773</v>
      </c>
      <c r="I2612">
        <v>285903729</v>
      </c>
      <c r="J2612">
        <v>83461658</v>
      </c>
      <c r="K2612">
        <v>563757302</v>
      </c>
      <c r="L2612">
        <v>276791910</v>
      </c>
      <c r="M2612">
        <v>35576850</v>
      </c>
      <c r="N2612">
        <v>36409472</v>
      </c>
      <c r="O2612">
        <v>30290365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328573853</v>
      </c>
      <c r="G2613">
        <v>533169632</v>
      </c>
      <c r="H2613">
        <v>998832385</v>
      </c>
      <c r="I2613">
        <v>1430164990</v>
      </c>
      <c r="J2613">
        <v>1246703227</v>
      </c>
      <c r="K2613">
        <v>803853273</v>
      </c>
      <c r="L2613">
        <v>510365490</v>
      </c>
      <c r="M2613">
        <v>1010945057</v>
      </c>
      <c r="N2613">
        <v>3900918267</v>
      </c>
      <c r="O2613">
        <v>2100487983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451988221</v>
      </c>
      <c r="G2614">
        <v>374737269</v>
      </c>
      <c r="H2614">
        <v>396925924</v>
      </c>
      <c r="I2614">
        <v>390060528</v>
      </c>
      <c r="J2614">
        <v>357040902</v>
      </c>
      <c r="K2614">
        <v>266325448</v>
      </c>
      <c r="L2614">
        <v>60628318</v>
      </c>
      <c r="M2614">
        <v>81016987</v>
      </c>
      <c r="N2614">
        <v>77444014</v>
      </c>
      <c r="O2614">
        <v>69317869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1529063939</v>
      </c>
      <c r="G2615">
        <v>948143922</v>
      </c>
      <c r="H2615">
        <v>291587620</v>
      </c>
      <c r="I2615">
        <v>301842752</v>
      </c>
      <c r="J2615">
        <v>373570985</v>
      </c>
      <c r="K2615">
        <v>667152123</v>
      </c>
      <c r="L2615">
        <v>648965197</v>
      </c>
      <c r="M2615">
        <v>345254698</v>
      </c>
      <c r="N2615">
        <v>15030573</v>
      </c>
      <c r="O2615">
        <v>2141929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456695981</v>
      </c>
      <c r="G2616">
        <v>288448956</v>
      </c>
      <c r="H2616">
        <v>555528059</v>
      </c>
      <c r="I2616">
        <v>722890540</v>
      </c>
      <c r="J2616">
        <v>224535701</v>
      </c>
      <c r="K2616">
        <v>335399352</v>
      </c>
      <c r="L2616">
        <v>216031133</v>
      </c>
      <c r="M2616">
        <v>149116028</v>
      </c>
      <c r="N2616">
        <v>156957731</v>
      </c>
      <c r="O2616">
        <v>255982183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432476608</v>
      </c>
      <c r="G2617">
        <v>414650091</v>
      </c>
      <c r="H2617">
        <v>577347123</v>
      </c>
      <c r="I2617">
        <v>471853048</v>
      </c>
      <c r="J2617">
        <v>405019626</v>
      </c>
      <c r="K2617">
        <v>520771296</v>
      </c>
      <c r="L2617">
        <v>573273155</v>
      </c>
      <c r="M2617">
        <v>684685075</v>
      </c>
      <c r="N2617">
        <v>347774197</v>
      </c>
      <c r="O2617">
        <v>248534936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206120762</v>
      </c>
      <c r="G2618">
        <v>254784920</v>
      </c>
      <c r="H2618">
        <v>245388587</v>
      </c>
      <c r="I2618">
        <v>102139856</v>
      </c>
      <c r="J2618">
        <v>52082670</v>
      </c>
      <c r="K2618">
        <v>81934967</v>
      </c>
      <c r="L2618">
        <v>55625301</v>
      </c>
      <c r="M2618">
        <v>278764926</v>
      </c>
      <c r="N2618">
        <v>190271090</v>
      </c>
      <c r="O2618">
        <v>79138091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38118820</v>
      </c>
      <c r="G2619">
        <v>96040109</v>
      </c>
      <c r="H2619">
        <v>113639545</v>
      </c>
      <c r="I2619">
        <v>171110012</v>
      </c>
      <c r="J2619">
        <v>303228239</v>
      </c>
      <c r="K2619">
        <v>252809821</v>
      </c>
      <c r="L2619">
        <v>223216850</v>
      </c>
      <c r="M2619">
        <v>100598926</v>
      </c>
      <c r="N2619">
        <v>1712204</v>
      </c>
      <c r="O2619">
        <v>5179665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46896417</v>
      </c>
      <c r="G2620">
        <v>22363612</v>
      </c>
      <c r="H2620">
        <v>382897</v>
      </c>
      <c r="I2620">
        <v>789654</v>
      </c>
      <c r="J2620">
        <v>1289468</v>
      </c>
      <c r="K2620">
        <v>1005789</v>
      </c>
      <c r="L2620">
        <v>601445</v>
      </c>
      <c r="M2620">
        <v>1842296</v>
      </c>
      <c r="N2620">
        <v>1497358</v>
      </c>
      <c r="O2620">
        <v>3380485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157497210</v>
      </c>
      <c r="G2621">
        <v>235201953</v>
      </c>
      <c r="H2621">
        <v>168774192</v>
      </c>
      <c r="I2621">
        <v>715337852</v>
      </c>
      <c r="J2621">
        <v>294749490</v>
      </c>
      <c r="K2621">
        <v>100267248</v>
      </c>
      <c r="L2621">
        <v>174777579</v>
      </c>
      <c r="M2621">
        <v>288148434</v>
      </c>
      <c r="N2621">
        <v>158660479</v>
      </c>
      <c r="O2621">
        <v>139535678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203160923</v>
      </c>
      <c r="G2622">
        <v>156553784</v>
      </c>
      <c r="H2622">
        <v>312994296</v>
      </c>
      <c r="I2622">
        <v>374475377</v>
      </c>
      <c r="J2622">
        <v>303709323</v>
      </c>
      <c r="K2622">
        <v>313595234</v>
      </c>
      <c r="L2622">
        <v>859307512</v>
      </c>
      <c r="M2622">
        <v>92865668</v>
      </c>
      <c r="N2622">
        <v>37860615</v>
      </c>
      <c r="O2622">
        <v>196142403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131777312</v>
      </c>
      <c r="G2623">
        <v>374184886</v>
      </c>
      <c r="H2623">
        <v>121109773</v>
      </c>
      <c r="I2623">
        <v>107924775</v>
      </c>
      <c r="J2623">
        <v>156557832</v>
      </c>
      <c r="K2623">
        <v>70368343</v>
      </c>
      <c r="L2623">
        <v>103967122</v>
      </c>
      <c r="M2623">
        <v>541010744</v>
      </c>
      <c r="N2623">
        <v>1243222709</v>
      </c>
      <c r="O2623">
        <v>1790378417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171698847</v>
      </c>
      <c r="G2624">
        <v>111769729</v>
      </c>
      <c r="H2624">
        <v>127382442</v>
      </c>
      <c r="I2624">
        <v>129797284</v>
      </c>
      <c r="J2624">
        <v>154519219</v>
      </c>
      <c r="K2624">
        <v>81698665</v>
      </c>
      <c r="L2624">
        <v>71793927</v>
      </c>
      <c r="M2624">
        <v>61758786</v>
      </c>
      <c r="N2624">
        <v>117068982</v>
      </c>
      <c r="O2624">
        <v>221275333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120340379</v>
      </c>
      <c r="G2625">
        <v>101765010</v>
      </c>
      <c r="H2625">
        <v>172476494</v>
      </c>
      <c r="I2625">
        <v>131457660</v>
      </c>
      <c r="J2625">
        <v>177802201</v>
      </c>
      <c r="K2625">
        <v>229814213</v>
      </c>
      <c r="L2625">
        <v>80726832</v>
      </c>
      <c r="M2625">
        <v>80758647</v>
      </c>
      <c r="N2625">
        <v>66666619</v>
      </c>
      <c r="O2625">
        <v>56324582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301326478</v>
      </c>
      <c r="L2626">
        <v>458332137.64999998</v>
      </c>
      <c r="M2626">
        <v>1072775404.4299999</v>
      </c>
      <c r="N2626">
        <v>29000654.010000002</v>
      </c>
      <c r="O2626">
        <v>117193965.56999999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57220377</v>
      </c>
      <c r="G2627">
        <v>411727889</v>
      </c>
      <c r="H2627">
        <v>603414278</v>
      </c>
      <c r="I2627">
        <v>653898151</v>
      </c>
      <c r="J2627">
        <v>814603600</v>
      </c>
      <c r="K2627">
        <v>1283472749</v>
      </c>
      <c r="L2627">
        <v>947878059</v>
      </c>
      <c r="M2627">
        <v>1004342226</v>
      </c>
      <c r="N2627">
        <v>930871245</v>
      </c>
      <c r="O2627">
        <v>941231695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2128662</v>
      </c>
      <c r="G2628">
        <v>82225437</v>
      </c>
      <c r="H2628">
        <v>7425415</v>
      </c>
      <c r="I2628">
        <v>7901914</v>
      </c>
      <c r="J2628">
        <v>3260361</v>
      </c>
      <c r="K2628">
        <v>204065625</v>
      </c>
      <c r="L2628">
        <v>11587296</v>
      </c>
      <c r="M2628">
        <v>7270461</v>
      </c>
      <c r="N2628">
        <v>8860516</v>
      </c>
      <c r="O2628">
        <v>25454732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162763797</v>
      </c>
      <c r="G2629">
        <v>291407450</v>
      </c>
      <c r="H2629">
        <v>125714721</v>
      </c>
      <c r="I2629">
        <v>136420081</v>
      </c>
      <c r="J2629">
        <v>66795143</v>
      </c>
      <c r="K2629">
        <v>107452910</v>
      </c>
      <c r="L2629">
        <v>104306898</v>
      </c>
      <c r="M2629">
        <v>91140821</v>
      </c>
      <c r="N2629">
        <v>144051442</v>
      </c>
      <c r="O2629">
        <v>188761559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94247968</v>
      </c>
      <c r="G2630">
        <v>56936730</v>
      </c>
      <c r="H2630">
        <v>158851033</v>
      </c>
      <c r="I2630">
        <v>114848902</v>
      </c>
      <c r="J2630">
        <v>58273229</v>
      </c>
      <c r="K2630">
        <v>119604153</v>
      </c>
      <c r="L2630">
        <v>135359558</v>
      </c>
      <c r="M2630">
        <v>250221193</v>
      </c>
      <c r="N2630">
        <v>205244809</v>
      </c>
      <c r="O2630">
        <v>188438347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1107184836</v>
      </c>
      <c r="G2631">
        <v>613684255</v>
      </c>
      <c r="H2631">
        <v>363526841</v>
      </c>
      <c r="I2631">
        <v>330020326</v>
      </c>
      <c r="J2631">
        <v>390213973</v>
      </c>
      <c r="K2631">
        <v>294984998</v>
      </c>
      <c r="L2631">
        <v>449658955</v>
      </c>
      <c r="M2631">
        <v>766186788</v>
      </c>
      <c r="N2631">
        <v>565717026</v>
      </c>
      <c r="O2631">
        <v>163238148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24758882</v>
      </c>
      <c r="G2632">
        <v>42855190</v>
      </c>
      <c r="H2632">
        <v>58226465</v>
      </c>
      <c r="I2632">
        <v>47837315</v>
      </c>
      <c r="J2632">
        <v>34885272</v>
      </c>
      <c r="K2632">
        <v>49891401</v>
      </c>
      <c r="L2632">
        <v>61584288</v>
      </c>
      <c r="M2632">
        <v>172180461</v>
      </c>
      <c r="N2632">
        <v>72999824</v>
      </c>
      <c r="O2632">
        <v>25548887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729242780</v>
      </c>
      <c r="G2633">
        <v>731917575</v>
      </c>
      <c r="H2633">
        <v>864288497</v>
      </c>
      <c r="I2633">
        <v>718640998</v>
      </c>
      <c r="J2633">
        <v>988293816</v>
      </c>
      <c r="K2633">
        <v>6112274</v>
      </c>
      <c r="L2633">
        <v>11199567</v>
      </c>
      <c r="M2633">
        <v>9403992</v>
      </c>
      <c r="N2633">
        <v>57047642</v>
      </c>
      <c r="O2633">
        <v>79725951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326157433</v>
      </c>
      <c r="G2634">
        <v>157183608</v>
      </c>
      <c r="H2634">
        <v>201063658</v>
      </c>
      <c r="I2634">
        <v>301796678</v>
      </c>
      <c r="J2634">
        <v>113258479</v>
      </c>
      <c r="K2634">
        <v>62197258</v>
      </c>
      <c r="L2634">
        <v>43287810</v>
      </c>
      <c r="M2634">
        <v>95586953</v>
      </c>
      <c r="N2634">
        <v>63309487</v>
      </c>
      <c r="O2634">
        <v>165701180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46727188</v>
      </c>
      <c r="G2635">
        <v>36686709</v>
      </c>
      <c r="H2635">
        <v>56596560</v>
      </c>
      <c r="I2635">
        <v>54809135</v>
      </c>
      <c r="J2635">
        <v>107221600</v>
      </c>
      <c r="K2635">
        <v>13306103</v>
      </c>
      <c r="L2635">
        <v>13551288</v>
      </c>
      <c r="M2635">
        <v>121293853</v>
      </c>
      <c r="N2635">
        <v>108602657</v>
      </c>
      <c r="O2635">
        <v>84088029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461707252</v>
      </c>
      <c r="G2636">
        <v>161292016</v>
      </c>
      <c r="H2636">
        <v>41870213</v>
      </c>
      <c r="I2636">
        <v>230532490</v>
      </c>
      <c r="J2636">
        <v>300892273</v>
      </c>
      <c r="K2636">
        <v>86955000</v>
      </c>
      <c r="L2636">
        <v>208386519</v>
      </c>
      <c r="M2636">
        <v>117498600</v>
      </c>
      <c r="N2636">
        <v>128853332</v>
      </c>
      <c r="O2636">
        <v>304871851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22968677</v>
      </c>
      <c r="G2637">
        <v>13023855</v>
      </c>
      <c r="H2637">
        <v>26897468</v>
      </c>
      <c r="I2637">
        <v>22253688</v>
      </c>
      <c r="J2637">
        <v>66200429</v>
      </c>
      <c r="K2637">
        <v>71718606</v>
      </c>
      <c r="L2637">
        <v>7549668</v>
      </c>
      <c r="M2637">
        <v>8380682</v>
      </c>
      <c r="N2637">
        <v>2522384</v>
      </c>
      <c r="O2637">
        <v>1244300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10805834</v>
      </c>
      <c r="G2638">
        <v>9300685</v>
      </c>
      <c r="H2638">
        <v>3670961</v>
      </c>
      <c r="I2638">
        <v>4797612</v>
      </c>
      <c r="J2638">
        <v>2800719</v>
      </c>
      <c r="K2638">
        <v>6685087</v>
      </c>
      <c r="L2638">
        <v>17076658</v>
      </c>
      <c r="M2638">
        <v>18661933</v>
      </c>
      <c r="N2638">
        <v>17571727</v>
      </c>
      <c r="O2638">
        <v>68983397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1109774414</v>
      </c>
      <c r="G2639">
        <v>987515698</v>
      </c>
      <c r="H2639">
        <v>900764604</v>
      </c>
      <c r="I2639">
        <v>868350201</v>
      </c>
      <c r="J2639">
        <v>639248396</v>
      </c>
      <c r="K2639">
        <v>160523391</v>
      </c>
      <c r="L2639">
        <v>83890012</v>
      </c>
      <c r="M2639">
        <v>129548339</v>
      </c>
      <c r="N2639">
        <v>240602275</v>
      </c>
      <c r="O2639">
        <v>160702439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68529602</v>
      </c>
      <c r="G2640">
        <v>138309369</v>
      </c>
      <c r="H2640">
        <v>143617018</v>
      </c>
      <c r="I2640">
        <v>131713249</v>
      </c>
      <c r="J2640">
        <v>128238097</v>
      </c>
      <c r="K2640">
        <v>55854211</v>
      </c>
      <c r="L2640">
        <v>72904750</v>
      </c>
      <c r="M2640">
        <v>69570215</v>
      </c>
      <c r="N2640">
        <v>37180986</v>
      </c>
      <c r="O2640">
        <v>54379841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4564722545</v>
      </c>
      <c r="G2641">
        <v>4261930801</v>
      </c>
      <c r="H2641">
        <v>3494742978</v>
      </c>
      <c r="I2641">
        <v>1605714497</v>
      </c>
      <c r="J2641">
        <v>434496840</v>
      </c>
      <c r="K2641">
        <v>1085073998</v>
      </c>
      <c r="L2641">
        <v>1585419018</v>
      </c>
      <c r="M2641">
        <v>3133924580</v>
      </c>
      <c r="N2641">
        <v>2510916014</v>
      </c>
      <c r="O2641">
        <v>1107997273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1910982933</v>
      </c>
      <c r="G2642">
        <v>3593263423</v>
      </c>
      <c r="H2642">
        <v>1128559542</v>
      </c>
      <c r="I2642">
        <v>515875189</v>
      </c>
      <c r="J2642">
        <v>761189262</v>
      </c>
      <c r="K2642">
        <v>636888794</v>
      </c>
      <c r="L2642">
        <v>1500288011</v>
      </c>
      <c r="M2642">
        <v>1909616055</v>
      </c>
      <c r="N2642">
        <v>1560687820</v>
      </c>
      <c r="O2642">
        <v>3579741059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101729432</v>
      </c>
      <c r="G2643">
        <v>92589436</v>
      </c>
      <c r="H2643">
        <v>35694826</v>
      </c>
      <c r="I2643">
        <v>40003600</v>
      </c>
      <c r="J2643">
        <v>92309413</v>
      </c>
      <c r="K2643">
        <v>48620235</v>
      </c>
      <c r="L2643">
        <v>177182512</v>
      </c>
      <c r="M2643">
        <v>123911068</v>
      </c>
      <c r="N2643">
        <v>98868814</v>
      </c>
      <c r="O2643">
        <v>200482674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48847219</v>
      </c>
      <c r="G2644">
        <v>51049237</v>
      </c>
      <c r="H2644">
        <v>64514849</v>
      </c>
      <c r="I2644">
        <v>130496878</v>
      </c>
      <c r="J2644">
        <v>81568519</v>
      </c>
      <c r="K2644">
        <v>45695779</v>
      </c>
      <c r="L2644">
        <v>12501413</v>
      </c>
      <c r="M2644">
        <v>6411987</v>
      </c>
      <c r="N2644">
        <v>23082320</v>
      </c>
      <c r="O2644">
        <v>19692478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1838539552</v>
      </c>
      <c r="G2645">
        <v>1802138099</v>
      </c>
      <c r="H2645">
        <v>1220132007</v>
      </c>
      <c r="I2645">
        <v>854831873</v>
      </c>
      <c r="J2645">
        <v>706756677</v>
      </c>
      <c r="K2645">
        <v>1055911586</v>
      </c>
      <c r="L2645">
        <v>1918177566</v>
      </c>
      <c r="M2645">
        <v>2873480286</v>
      </c>
      <c r="N2645">
        <v>3153334821</v>
      </c>
      <c r="O2645">
        <v>3294851993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526827164</v>
      </c>
      <c r="G2646">
        <v>1594958202</v>
      </c>
      <c r="H2646">
        <v>1888017727</v>
      </c>
      <c r="I2646">
        <v>1769600836</v>
      </c>
      <c r="J2646">
        <v>2193441887</v>
      </c>
      <c r="K2646">
        <v>196705626</v>
      </c>
      <c r="L2646">
        <v>19891331</v>
      </c>
      <c r="M2646">
        <v>29407756</v>
      </c>
      <c r="N2646">
        <v>31390593</v>
      </c>
      <c r="O2646">
        <v>37682251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74709945</v>
      </c>
      <c r="I2647">
        <v>384689945</v>
      </c>
      <c r="J2647">
        <v>2156026252</v>
      </c>
      <c r="K2647">
        <v>2269802945</v>
      </c>
      <c r="L2647">
        <v>3906323437</v>
      </c>
      <c r="M2647">
        <v>1542226070</v>
      </c>
      <c r="N2647">
        <v>968244787</v>
      </c>
      <c r="O2647">
        <v>1440331189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120889177</v>
      </c>
      <c r="G2648">
        <v>46580990</v>
      </c>
      <c r="H2648">
        <v>21943430</v>
      </c>
      <c r="I2648">
        <v>5277062</v>
      </c>
      <c r="J2648">
        <v>2563047</v>
      </c>
      <c r="K2648">
        <v>6063117</v>
      </c>
      <c r="L2648">
        <v>5855747</v>
      </c>
      <c r="M2648">
        <v>22044551</v>
      </c>
      <c r="N2648">
        <v>49891431</v>
      </c>
      <c r="O2648">
        <v>75323698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1217284000</v>
      </c>
      <c r="G2649">
        <v>231138575</v>
      </c>
      <c r="H2649">
        <v>573644093</v>
      </c>
      <c r="I2649">
        <v>453595344</v>
      </c>
      <c r="J2649">
        <v>768164939</v>
      </c>
      <c r="K2649">
        <v>662706693</v>
      </c>
      <c r="L2649">
        <v>270552693</v>
      </c>
      <c r="M2649">
        <v>543532214</v>
      </c>
      <c r="N2649">
        <v>144948601</v>
      </c>
      <c r="O2649">
        <v>170337445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489547289</v>
      </c>
      <c r="G2650">
        <v>378163753</v>
      </c>
      <c r="H2650">
        <v>821377613</v>
      </c>
      <c r="I2650">
        <v>303979307</v>
      </c>
      <c r="J2650">
        <v>151420530</v>
      </c>
      <c r="K2650">
        <v>383102239</v>
      </c>
      <c r="L2650">
        <v>134719147</v>
      </c>
      <c r="M2650">
        <v>596634644</v>
      </c>
      <c r="N2650">
        <v>1374980467</v>
      </c>
      <c r="O2650">
        <v>422330549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461820478</v>
      </c>
      <c r="G2651">
        <v>855751157</v>
      </c>
      <c r="H2651">
        <v>156809567</v>
      </c>
      <c r="I2651">
        <v>123250543</v>
      </c>
      <c r="J2651">
        <v>176237296</v>
      </c>
      <c r="K2651">
        <v>64487552</v>
      </c>
      <c r="L2651">
        <v>67341383</v>
      </c>
      <c r="M2651">
        <v>57037687</v>
      </c>
      <c r="N2651">
        <v>42764269</v>
      </c>
      <c r="O2651">
        <v>98627786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96606400</v>
      </c>
      <c r="G2652">
        <v>97892533</v>
      </c>
      <c r="H2652">
        <v>119758201</v>
      </c>
      <c r="I2652">
        <v>76528188</v>
      </c>
      <c r="J2652">
        <v>80909039</v>
      </c>
      <c r="K2652">
        <v>112944983</v>
      </c>
      <c r="L2652">
        <v>109937554</v>
      </c>
      <c r="M2652">
        <v>94629379</v>
      </c>
      <c r="N2652">
        <v>50038492</v>
      </c>
      <c r="O2652">
        <v>117459243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5536582</v>
      </c>
      <c r="G2653">
        <v>18606337</v>
      </c>
      <c r="H2653">
        <v>0</v>
      </c>
      <c r="I2653">
        <v>871803</v>
      </c>
      <c r="J2653">
        <v>11725715</v>
      </c>
      <c r="K2653">
        <v>26629507</v>
      </c>
      <c r="L2653">
        <v>36845291</v>
      </c>
      <c r="M2653">
        <v>42894572</v>
      </c>
      <c r="N2653">
        <v>128811151</v>
      </c>
      <c r="O2653">
        <v>63381732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15962220</v>
      </c>
      <c r="G2654">
        <v>97083811</v>
      </c>
      <c r="H2654">
        <v>71856599</v>
      </c>
      <c r="I2654">
        <v>30418319</v>
      </c>
      <c r="J2654">
        <v>9007686</v>
      </c>
      <c r="K2654">
        <v>10765900</v>
      </c>
      <c r="L2654">
        <v>67810780</v>
      </c>
      <c r="M2654">
        <v>114584760</v>
      </c>
      <c r="N2654">
        <v>52910514</v>
      </c>
      <c r="O2654">
        <v>121128533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60107855</v>
      </c>
      <c r="G2655">
        <v>44050642</v>
      </c>
      <c r="H2655">
        <v>305144158</v>
      </c>
      <c r="I2655">
        <v>44065765</v>
      </c>
      <c r="J2655">
        <v>117365386</v>
      </c>
      <c r="K2655">
        <v>87104350</v>
      </c>
      <c r="L2655">
        <v>153082999</v>
      </c>
      <c r="M2655">
        <v>188243057</v>
      </c>
      <c r="N2655">
        <v>281452409</v>
      </c>
      <c r="O2655">
        <v>202599079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1578108415</v>
      </c>
      <c r="G2656">
        <v>2391268697</v>
      </c>
      <c r="H2656">
        <v>2515868575</v>
      </c>
      <c r="I2656">
        <v>2006931679</v>
      </c>
      <c r="J2656">
        <v>1732576160</v>
      </c>
      <c r="K2656">
        <v>442804696</v>
      </c>
      <c r="L2656">
        <v>273873670</v>
      </c>
      <c r="M2656">
        <v>205864900</v>
      </c>
      <c r="N2656">
        <v>54315119</v>
      </c>
      <c r="O2656">
        <v>40967792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3015839391</v>
      </c>
      <c r="G2657">
        <v>3032549848</v>
      </c>
      <c r="H2657">
        <v>5469993638</v>
      </c>
      <c r="I2657">
        <v>9746566090</v>
      </c>
      <c r="J2657">
        <v>5042734738</v>
      </c>
      <c r="K2657">
        <v>3519656825</v>
      </c>
      <c r="L2657">
        <v>1669176221</v>
      </c>
      <c r="M2657">
        <v>3067010868</v>
      </c>
      <c r="N2657">
        <v>244989112</v>
      </c>
      <c r="O2657">
        <v>311608204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2061505200</v>
      </c>
      <c r="G2658">
        <v>1961327497</v>
      </c>
      <c r="H2658">
        <v>1951892252</v>
      </c>
      <c r="I2658">
        <v>3065054955</v>
      </c>
      <c r="J2658">
        <v>1716168089</v>
      </c>
      <c r="K2658">
        <v>1485910973</v>
      </c>
      <c r="L2658">
        <v>1827513117</v>
      </c>
      <c r="M2658">
        <v>1193229760</v>
      </c>
      <c r="N2658">
        <v>2458014999</v>
      </c>
      <c r="O2658">
        <v>4595271839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3927248285</v>
      </c>
      <c r="G2659">
        <v>5195887691</v>
      </c>
      <c r="H2659">
        <v>7851261096</v>
      </c>
      <c r="I2659">
        <v>6081481821</v>
      </c>
      <c r="J2659">
        <v>3269214267</v>
      </c>
      <c r="K2659">
        <v>563956796</v>
      </c>
      <c r="L2659">
        <v>110994191</v>
      </c>
      <c r="M2659">
        <v>355616346</v>
      </c>
      <c r="N2659">
        <v>346077214</v>
      </c>
      <c r="O2659">
        <v>87787235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975049</v>
      </c>
      <c r="G2660">
        <v>1627912</v>
      </c>
      <c r="H2660">
        <v>1602047</v>
      </c>
      <c r="I2660">
        <v>5485199</v>
      </c>
      <c r="J2660">
        <v>1755058</v>
      </c>
      <c r="K2660">
        <v>6649734</v>
      </c>
      <c r="L2660">
        <v>7687409</v>
      </c>
      <c r="M2660">
        <v>62309642</v>
      </c>
      <c r="N2660">
        <v>140698495</v>
      </c>
      <c r="O2660">
        <v>330160326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819095124</v>
      </c>
      <c r="G2661">
        <v>1472983748</v>
      </c>
      <c r="H2661">
        <v>1353444334</v>
      </c>
      <c r="I2661">
        <v>876462904</v>
      </c>
      <c r="J2661">
        <v>478689312</v>
      </c>
      <c r="K2661">
        <v>467001142</v>
      </c>
      <c r="L2661">
        <v>383005933</v>
      </c>
      <c r="M2661">
        <v>324888509</v>
      </c>
      <c r="N2661">
        <v>335836645</v>
      </c>
      <c r="O2661">
        <v>256968449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6496660</v>
      </c>
      <c r="G2662">
        <v>331698</v>
      </c>
      <c r="H2662">
        <v>2227487</v>
      </c>
      <c r="I2662">
        <v>5910688</v>
      </c>
      <c r="J2662">
        <v>10035135</v>
      </c>
      <c r="K2662">
        <v>5319825</v>
      </c>
      <c r="L2662">
        <v>3200629</v>
      </c>
      <c r="M2662">
        <v>4454522</v>
      </c>
      <c r="N2662">
        <v>1762443</v>
      </c>
      <c r="O2662">
        <v>18924129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1736888811</v>
      </c>
      <c r="G2663">
        <v>699823157</v>
      </c>
      <c r="H2663">
        <v>580409865</v>
      </c>
      <c r="I2663">
        <v>499271762</v>
      </c>
      <c r="J2663">
        <v>448224705</v>
      </c>
      <c r="K2663">
        <v>462490932</v>
      </c>
      <c r="L2663">
        <v>323347185</v>
      </c>
      <c r="M2663">
        <v>395460897</v>
      </c>
      <c r="N2663">
        <v>334453537</v>
      </c>
      <c r="O2663">
        <v>145070341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1734581869</v>
      </c>
      <c r="G2664">
        <v>1291812173</v>
      </c>
      <c r="H2664">
        <v>1256740259</v>
      </c>
      <c r="I2664">
        <v>970181718</v>
      </c>
      <c r="J2664">
        <v>349582403</v>
      </c>
      <c r="K2664">
        <v>231578005</v>
      </c>
      <c r="L2664">
        <v>57525376</v>
      </c>
      <c r="M2664">
        <v>24559864</v>
      </c>
      <c r="N2664">
        <v>31192124</v>
      </c>
      <c r="O2664">
        <v>50257457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711490608</v>
      </c>
      <c r="G2665">
        <v>706046438</v>
      </c>
      <c r="H2665">
        <v>142639681</v>
      </c>
      <c r="I2665">
        <v>64147124</v>
      </c>
      <c r="J2665">
        <v>46855683</v>
      </c>
      <c r="K2665">
        <v>86591752</v>
      </c>
      <c r="L2665">
        <v>327803507</v>
      </c>
      <c r="M2665">
        <v>1609879629</v>
      </c>
      <c r="N2665">
        <v>1229133183</v>
      </c>
      <c r="O2665">
        <v>2156797455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167183289</v>
      </c>
      <c r="G2666">
        <v>99980852</v>
      </c>
      <c r="H2666">
        <v>113697220</v>
      </c>
      <c r="I2666">
        <v>175647848</v>
      </c>
      <c r="J2666">
        <v>195855954</v>
      </c>
      <c r="K2666">
        <v>465782938</v>
      </c>
      <c r="L2666">
        <v>206304114</v>
      </c>
      <c r="M2666">
        <v>309438855</v>
      </c>
      <c r="N2666">
        <v>539874660</v>
      </c>
      <c r="O2666">
        <v>644816270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338008078</v>
      </c>
      <c r="G2667">
        <v>251149580</v>
      </c>
      <c r="H2667">
        <v>239969521</v>
      </c>
      <c r="I2667">
        <v>225394874</v>
      </c>
      <c r="J2667">
        <v>193998081</v>
      </c>
      <c r="K2667">
        <v>114544127</v>
      </c>
      <c r="L2667">
        <v>154683994</v>
      </c>
      <c r="M2667">
        <v>188339373</v>
      </c>
      <c r="N2667">
        <v>241808218</v>
      </c>
      <c r="O2667">
        <v>154122143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44829048</v>
      </c>
      <c r="G2668">
        <v>50786635</v>
      </c>
      <c r="H2668">
        <v>19491295</v>
      </c>
      <c r="I2668">
        <v>102595810</v>
      </c>
      <c r="J2668">
        <v>347814728</v>
      </c>
      <c r="K2668">
        <v>68368008</v>
      </c>
      <c r="L2668">
        <v>10643931</v>
      </c>
      <c r="M2668">
        <v>248457</v>
      </c>
      <c r="N2668">
        <v>689321</v>
      </c>
      <c r="O2668">
        <v>130203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12011632</v>
      </c>
      <c r="G2669">
        <v>3875287</v>
      </c>
      <c r="H2669">
        <v>632476</v>
      </c>
      <c r="I2669">
        <v>8633546</v>
      </c>
      <c r="J2669">
        <v>14697268</v>
      </c>
      <c r="K2669">
        <v>14914485</v>
      </c>
      <c r="L2669">
        <v>302388699</v>
      </c>
      <c r="M2669">
        <v>36885024</v>
      </c>
      <c r="N2669">
        <v>8931467</v>
      </c>
      <c r="O2669">
        <v>13301701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90920100</v>
      </c>
      <c r="G2670">
        <v>91099747</v>
      </c>
      <c r="H2670">
        <v>79525010</v>
      </c>
      <c r="I2670">
        <v>91310887</v>
      </c>
      <c r="J2670">
        <v>90166327</v>
      </c>
      <c r="K2670">
        <v>155302338</v>
      </c>
      <c r="L2670">
        <v>179810158</v>
      </c>
      <c r="M2670">
        <v>138801843</v>
      </c>
      <c r="N2670">
        <v>164991870</v>
      </c>
      <c r="O2670">
        <v>110069757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718407228</v>
      </c>
      <c r="G2671">
        <v>603620657</v>
      </c>
      <c r="H2671">
        <v>636933972</v>
      </c>
      <c r="I2671">
        <v>680940779</v>
      </c>
      <c r="J2671">
        <v>250084794</v>
      </c>
      <c r="K2671">
        <v>220196216</v>
      </c>
      <c r="L2671">
        <v>190861113</v>
      </c>
      <c r="M2671">
        <v>166456842</v>
      </c>
      <c r="N2671">
        <v>140028564</v>
      </c>
      <c r="O2671">
        <v>3561949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1919917</v>
      </c>
      <c r="G2672">
        <v>18743961</v>
      </c>
      <c r="H2672">
        <v>6667704</v>
      </c>
      <c r="I2672">
        <v>48923341</v>
      </c>
      <c r="J2672">
        <v>9505951</v>
      </c>
      <c r="K2672">
        <v>11518523</v>
      </c>
      <c r="L2672">
        <v>921433</v>
      </c>
      <c r="M2672">
        <v>1587424</v>
      </c>
      <c r="N2672">
        <v>7654988</v>
      </c>
      <c r="O2672">
        <v>26387309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194864195</v>
      </c>
      <c r="G2673">
        <v>449256516</v>
      </c>
      <c r="H2673">
        <v>435312842</v>
      </c>
      <c r="I2673">
        <v>418568814</v>
      </c>
      <c r="J2673">
        <v>293222365</v>
      </c>
      <c r="K2673">
        <v>399559683</v>
      </c>
      <c r="L2673">
        <v>445435469</v>
      </c>
      <c r="M2673">
        <v>101162727</v>
      </c>
      <c r="N2673">
        <v>215481066</v>
      </c>
      <c r="O2673">
        <v>14301854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65846409</v>
      </c>
      <c r="G2674">
        <v>68472440</v>
      </c>
      <c r="H2674">
        <v>113587974</v>
      </c>
      <c r="I2674">
        <v>149625161</v>
      </c>
      <c r="J2674">
        <v>94777379</v>
      </c>
      <c r="K2674">
        <v>112965445</v>
      </c>
      <c r="L2674">
        <v>86936802</v>
      </c>
      <c r="M2674">
        <v>308238400</v>
      </c>
      <c r="N2674">
        <v>190369256</v>
      </c>
      <c r="O2674">
        <v>65411296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52455931</v>
      </c>
      <c r="K2675">
        <v>129967038</v>
      </c>
      <c r="L2675">
        <v>61966244.420000002</v>
      </c>
      <c r="M2675">
        <v>167733239.72</v>
      </c>
      <c r="N2675">
        <v>183545948.53</v>
      </c>
      <c r="O2675">
        <v>11508919.67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284093</v>
      </c>
      <c r="G2676">
        <v>30624302</v>
      </c>
      <c r="H2676">
        <v>1767472040</v>
      </c>
      <c r="I2676">
        <v>1042941663</v>
      </c>
      <c r="J2676">
        <v>115610122</v>
      </c>
      <c r="K2676">
        <v>108000352</v>
      </c>
      <c r="L2676">
        <v>114777082</v>
      </c>
      <c r="M2676">
        <v>65087435</v>
      </c>
      <c r="N2676">
        <v>61172149</v>
      </c>
      <c r="O2676">
        <v>228787546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430614980</v>
      </c>
      <c r="G2677">
        <v>837590991</v>
      </c>
      <c r="H2677">
        <v>913252835</v>
      </c>
      <c r="I2677">
        <v>1198723523</v>
      </c>
      <c r="J2677">
        <v>1835321626</v>
      </c>
      <c r="K2677">
        <v>57313104</v>
      </c>
      <c r="L2677">
        <v>93886626</v>
      </c>
      <c r="M2677">
        <v>78430704</v>
      </c>
      <c r="N2677">
        <v>151200826</v>
      </c>
      <c r="O2677">
        <v>211660463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30453464</v>
      </c>
      <c r="G2678">
        <v>14492212</v>
      </c>
      <c r="H2678">
        <v>14565270</v>
      </c>
      <c r="I2678">
        <v>9446555</v>
      </c>
      <c r="J2678">
        <v>409733408</v>
      </c>
      <c r="K2678">
        <v>136463169</v>
      </c>
      <c r="L2678">
        <v>217734866</v>
      </c>
      <c r="M2678">
        <v>2730906289</v>
      </c>
      <c r="N2678">
        <v>1917172816</v>
      </c>
      <c r="O2678">
        <v>492039677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1337159359</v>
      </c>
      <c r="G2679">
        <v>2711649465</v>
      </c>
      <c r="H2679">
        <v>1927212801</v>
      </c>
      <c r="I2679">
        <v>3030033857</v>
      </c>
      <c r="J2679">
        <v>2304195245</v>
      </c>
      <c r="K2679">
        <v>2600994632</v>
      </c>
      <c r="L2679">
        <v>2267171124</v>
      </c>
      <c r="M2679">
        <v>1697840159</v>
      </c>
      <c r="N2679">
        <v>1653385319</v>
      </c>
      <c r="O2679">
        <v>3198999913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19114142</v>
      </c>
      <c r="G2680">
        <v>44201685</v>
      </c>
      <c r="H2680">
        <v>74836179</v>
      </c>
      <c r="I2680">
        <v>41979176</v>
      </c>
      <c r="J2680">
        <v>19112509</v>
      </c>
      <c r="K2680">
        <v>27557954</v>
      </c>
      <c r="L2680">
        <v>33308035</v>
      </c>
      <c r="M2680">
        <v>28484072</v>
      </c>
      <c r="N2680">
        <v>80785424</v>
      </c>
      <c r="O2680">
        <v>92318553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44022495</v>
      </c>
      <c r="G2681">
        <v>33719498</v>
      </c>
      <c r="H2681">
        <v>97710012</v>
      </c>
      <c r="I2681">
        <v>296916688</v>
      </c>
      <c r="J2681">
        <v>146991507</v>
      </c>
      <c r="K2681">
        <v>106612015</v>
      </c>
      <c r="L2681">
        <v>134370356</v>
      </c>
      <c r="M2681">
        <v>202082616</v>
      </c>
      <c r="N2681">
        <v>39552144</v>
      </c>
      <c r="O2681">
        <v>25302545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358554020</v>
      </c>
      <c r="G2682">
        <v>235421697</v>
      </c>
      <c r="H2682">
        <v>377864984</v>
      </c>
      <c r="I2682">
        <v>248019731</v>
      </c>
      <c r="J2682">
        <v>130690837</v>
      </c>
      <c r="K2682">
        <v>117544473</v>
      </c>
      <c r="L2682">
        <v>187837512</v>
      </c>
      <c r="M2682">
        <v>113469426</v>
      </c>
      <c r="N2682">
        <v>197032524</v>
      </c>
      <c r="O2682">
        <v>185522770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207316519</v>
      </c>
      <c r="G2683">
        <v>80906426</v>
      </c>
      <c r="H2683">
        <v>151052382</v>
      </c>
      <c r="I2683">
        <v>141929829</v>
      </c>
      <c r="J2683">
        <v>123643490</v>
      </c>
      <c r="K2683">
        <v>72750878</v>
      </c>
      <c r="L2683">
        <v>48271685</v>
      </c>
      <c r="M2683">
        <v>94533205</v>
      </c>
      <c r="N2683">
        <v>249038353</v>
      </c>
      <c r="O2683">
        <v>165359773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417430844</v>
      </c>
      <c r="G2684">
        <v>300662271</v>
      </c>
      <c r="H2684">
        <v>1120988789</v>
      </c>
      <c r="I2684">
        <v>1833675996</v>
      </c>
      <c r="J2684">
        <v>456861550</v>
      </c>
      <c r="K2684">
        <v>146202055</v>
      </c>
      <c r="L2684">
        <v>122593581</v>
      </c>
      <c r="M2684">
        <v>58541810</v>
      </c>
      <c r="N2684">
        <v>97385153</v>
      </c>
      <c r="O2684">
        <v>88387268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28329148</v>
      </c>
      <c r="G2685">
        <v>132854730</v>
      </c>
      <c r="H2685">
        <v>148809781</v>
      </c>
      <c r="I2685">
        <v>349401725</v>
      </c>
      <c r="J2685">
        <v>488927124</v>
      </c>
      <c r="K2685">
        <v>147367382</v>
      </c>
      <c r="L2685">
        <v>70676567</v>
      </c>
      <c r="M2685">
        <v>136879320</v>
      </c>
      <c r="N2685">
        <v>149921969</v>
      </c>
      <c r="O2685">
        <v>45705382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3869382</v>
      </c>
      <c r="G2686">
        <v>2499150</v>
      </c>
      <c r="H2686">
        <v>114210715</v>
      </c>
      <c r="I2686">
        <v>6081217</v>
      </c>
      <c r="J2686">
        <v>3097895</v>
      </c>
      <c r="K2686">
        <v>2085226</v>
      </c>
      <c r="L2686">
        <v>1395760</v>
      </c>
      <c r="M2686">
        <v>16085460</v>
      </c>
      <c r="N2686">
        <v>3060867</v>
      </c>
      <c r="O2686">
        <v>1244481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842739</v>
      </c>
      <c r="G2687">
        <v>936092</v>
      </c>
      <c r="H2687">
        <v>1060013</v>
      </c>
      <c r="I2687">
        <v>348535</v>
      </c>
      <c r="J2687">
        <v>483482</v>
      </c>
      <c r="K2687">
        <v>939700</v>
      </c>
      <c r="L2687">
        <v>416582</v>
      </c>
      <c r="M2687">
        <v>1884218</v>
      </c>
      <c r="N2687">
        <v>1192589</v>
      </c>
      <c r="O2687">
        <v>982080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75961967</v>
      </c>
      <c r="G2688">
        <v>133807661</v>
      </c>
      <c r="H2688">
        <v>502711774</v>
      </c>
      <c r="I2688">
        <v>376969450</v>
      </c>
      <c r="J2688">
        <v>218151584</v>
      </c>
      <c r="K2688">
        <v>65286662</v>
      </c>
      <c r="L2688">
        <v>10247346</v>
      </c>
      <c r="M2688">
        <v>18727126</v>
      </c>
      <c r="N2688">
        <v>66904546</v>
      </c>
      <c r="O2688">
        <v>18624059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448263892</v>
      </c>
      <c r="G2689">
        <v>299913795</v>
      </c>
      <c r="H2689">
        <v>336241320</v>
      </c>
      <c r="I2689">
        <v>604743118</v>
      </c>
      <c r="J2689">
        <v>402116705</v>
      </c>
      <c r="K2689">
        <v>358909683</v>
      </c>
      <c r="L2689">
        <v>310339170</v>
      </c>
      <c r="M2689">
        <v>288362635</v>
      </c>
      <c r="N2689">
        <v>238806374</v>
      </c>
      <c r="O2689">
        <v>335977222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870799941</v>
      </c>
      <c r="G2690">
        <v>621823810</v>
      </c>
      <c r="H2690">
        <v>535967077</v>
      </c>
      <c r="I2690">
        <v>600356363</v>
      </c>
      <c r="J2690">
        <v>374741015</v>
      </c>
      <c r="K2690">
        <v>354327180</v>
      </c>
      <c r="L2690">
        <v>330648690</v>
      </c>
      <c r="M2690">
        <v>341221896</v>
      </c>
      <c r="N2690">
        <v>354892953</v>
      </c>
      <c r="O2690">
        <v>504519202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1121833928</v>
      </c>
      <c r="G2691">
        <v>446741885</v>
      </c>
      <c r="H2691">
        <v>125648705</v>
      </c>
      <c r="I2691">
        <v>66908996</v>
      </c>
      <c r="J2691">
        <v>103446275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183860081</v>
      </c>
      <c r="G2692">
        <v>52114103</v>
      </c>
      <c r="H2692">
        <v>48437652</v>
      </c>
      <c r="I2692">
        <v>67896933</v>
      </c>
      <c r="J2692">
        <v>21921043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364324353</v>
      </c>
      <c r="G2693">
        <v>272789968</v>
      </c>
      <c r="H2693">
        <v>109973156</v>
      </c>
      <c r="I2693">
        <v>170123593</v>
      </c>
      <c r="J2693">
        <v>32268675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543911628</v>
      </c>
      <c r="G2694">
        <v>93055543</v>
      </c>
      <c r="H2694">
        <v>306050590</v>
      </c>
      <c r="I2694">
        <v>97057328</v>
      </c>
      <c r="J2694">
        <v>254431874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249037235</v>
      </c>
      <c r="G2695">
        <v>273545029</v>
      </c>
      <c r="H2695">
        <v>41780315</v>
      </c>
      <c r="I2695">
        <v>42745625</v>
      </c>
      <c r="J2695">
        <v>24715260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64761837</v>
      </c>
      <c r="G2696">
        <v>30274534</v>
      </c>
      <c r="H2696">
        <v>20170061</v>
      </c>
      <c r="I2696">
        <v>31198395</v>
      </c>
      <c r="J2696">
        <v>22911532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39107038</v>
      </c>
      <c r="G2697">
        <v>26118259</v>
      </c>
      <c r="H2697">
        <v>13790646</v>
      </c>
      <c r="I2697">
        <v>5640206</v>
      </c>
      <c r="J2697">
        <v>4450004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66447012</v>
      </c>
      <c r="G2698">
        <v>83251567</v>
      </c>
      <c r="H2698">
        <v>50611181</v>
      </c>
      <c r="I2698">
        <v>14933361</v>
      </c>
      <c r="J2698">
        <v>34701186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105095879</v>
      </c>
      <c r="G2699">
        <v>70040916</v>
      </c>
      <c r="H2699">
        <v>110931325</v>
      </c>
      <c r="I2699">
        <v>121502157</v>
      </c>
      <c r="J2699">
        <v>127072980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116073178</v>
      </c>
      <c r="G2700">
        <v>63186969</v>
      </c>
      <c r="H2700">
        <v>37251145</v>
      </c>
      <c r="I2700">
        <v>38824679</v>
      </c>
      <c r="J2700">
        <v>67441500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137399540</v>
      </c>
      <c r="G2701">
        <v>57005207</v>
      </c>
      <c r="H2701">
        <v>55273917</v>
      </c>
      <c r="I2701">
        <v>73910087</v>
      </c>
      <c r="J2701">
        <v>105704972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615444566</v>
      </c>
      <c r="G2702">
        <v>720295034</v>
      </c>
      <c r="H2702">
        <v>1185551142</v>
      </c>
      <c r="I2702">
        <v>723023403</v>
      </c>
      <c r="J2702">
        <v>3915634100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183294090</v>
      </c>
      <c r="G2703">
        <v>95629957</v>
      </c>
      <c r="H2703">
        <v>194165768</v>
      </c>
      <c r="I2703">
        <v>185961074</v>
      </c>
      <c r="J2703">
        <v>43665620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210699879</v>
      </c>
      <c r="G2704">
        <v>74359602</v>
      </c>
      <c r="H2704">
        <v>40289071</v>
      </c>
      <c r="I2704">
        <v>72040762</v>
      </c>
      <c r="J2704">
        <v>46656046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107876281</v>
      </c>
      <c r="G2705">
        <v>8602003</v>
      </c>
      <c r="H2705">
        <v>27801118</v>
      </c>
      <c r="I2705">
        <v>36414406</v>
      </c>
      <c r="J2705">
        <v>9581283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218905192</v>
      </c>
      <c r="G2706">
        <v>151879141</v>
      </c>
      <c r="H2706">
        <v>119382341</v>
      </c>
      <c r="I2706">
        <v>106095301</v>
      </c>
      <c r="J2706">
        <v>59288700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3206112</v>
      </c>
      <c r="G2707">
        <v>2576860</v>
      </c>
      <c r="H2707">
        <v>8162950</v>
      </c>
      <c r="I2707">
        <v>11211541</v>
      </c>
      <c r="J2707">
        <v>3132743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135507753</v>
      </c>
      <c r="G2708">
        <v>127327433</v>
      </c>
      <c r="H2708">
        <v>233543229</v>
      </c>
      <c r="I2708">
        <v>320795229</v>
      </c>
      <c r="J2708">
        <v>385896000</v>
      </c>
      <c r="K2708">
        <v>425189000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23790367</v>
      </c>
      <c r="G2709">
        <v>113290140</v>
      </c>
      <c r="H2709">
        <v>43873600</v>
      </c>
      <c r="I2709">
        <v>32661676</v>
      </c>
      <c r="J2709">
        <v>79423661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48814514</v>
      </c>
      <c r="G2710">
        <v>22520445</v>
      </c>
      <c r="H2710">
        <v>36294223</v>
      </c>
      <c r="I2710">
        <v>27700119</v>
      </c>
      <c r="J2710">
        <v>16375347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71225779</v>
      </c>
      <c r="G2711">
        <v>20242532</v>
      </c>
      <c r="H2711">
        <v>2861221</v>
      </c>
      <c r="I2711">
        <v>49706068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14196330</v>
      </c>
      <c r="G2712">
        <v>4949600</v>
      </c>
      <c r="H2712">
        <v>3273506</v>
      </c>
      <c r="I2712">
        <v>2184200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1340099</v>
      </c>
      <c r="G2713">
        <v>3282244</v>
      </c>
      <c r="H2713">
        <v>5784059</v>
      </c>
      <c r="I2713">
        <v>6860750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6833792</v>
      </c>
      <c r="G2714">
        <v>1071158</v>
      </c>
      <c r="H2714">
        <v>2982357</v>
      </c>
      <c r="I2714">
        <v>10273419</v>
      </c>
      <c r="J2714">
        <v>3523995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17716606800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96827627</v>
      </c>
      <c r="G2716">
        <v>56814314</v>
      </c>
      <c r="H2716">
        <v>48382998</v>
      </c>
      <c r="I2716">
        <v>55159595</v>
      </c>
      <c r="K2716">
        <v>24265743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127343212</v>
      </c>
      <c r="G2717">
        <v>119443346</v>
      </c>
      <c r="H2717">
        <v>144244979</v>
      </c>
      <c r="I2717">
        <v>27025758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96117320</v>
      </c>
      <c r="G2718">
        <v>179882940</v>
      </c>
      <c r="H2718">
        <v>140389421</v>
      </c>
      <c r="I2718">
        <v>303388370</v>
      </c>
      <c r="J2718">
        <v>212317816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119431383</v>
      </c>
      <c r="G2719">
        <v>41647781</v>
      </c>
      <c r="H2719">
        <v>73602636</v>
      </c>
      <c r="I2719">
        <v>38422046</v>
      </c>
      <c r="J2719">
        <v>29412912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46983965</v>
      </c>
      <c r="G2720">
        <v>113895607</v>
      </c>
      <c r="H2720">
        <v>71948418</v>
      </c>
      <c r="I2720">
        <v>38765642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55464048</v>
      </c>
      <c r="G2721">
        <v>108137228</v>
      </c>
      <c r="H2721">
        <v>53923298</v>
      </c>
      <c r="I2721">
        <v>47918666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314051756</v>
      </c>
      <c r="G2722">
        <v>130912649</v>
      </c>
      <c r="H2722">
        <v>179610015</v>
      </c>
      <c r="I2722">
        <v>96647275</v>
      </c>
      <c r="J2722">
        <v>244519897</v>
      </c>
      <c r="K2722">
        <v>149714162</v>
      </c>
      <c r="L2722">
        <v>189560535</v>
      </c>
      <c r="M2722">
        <v>202249083</v>
      </c>
      <c r="N2722">
        <v>82219718</v>
      </c>
      <c r="O2722">
        <v>77533350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2235972959</v>
      </c>
      <c r="G2723">
        <v>2728598026</v>
      </c>
      <c r="H2723">
        <v>3515540736</v>
      </c>
      <c r="I2723">
        <v>2437080644</v>
      </c>
      <c r="J2723">
        <v>230427177</v>
      </c>
      <c r="K2723">
        <v>171567858</v>
      </c>
      <c r="L2723">
        <v>152822156</v>
      </c>
      <c r="M2723">
        <v>223690273</v>
      </c>
      <c r="N2723">
        <v>405953936</v>
      </c>
      <c r="O2723">
        <v>492432594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1527695892</v>
      </c>
      <c r="G2724">
        <v>1334692400</v>
      </c>
      <c r="H2724">
        <v>908284895</v>
      </c>
      <c r="I2724">
        <v>1149313548</v>
      </c>
      <c r="J2724">
        <v>1252425599</v>
      </c>
      <c r="K2724">
        <v>1103936162</v>
      </c>
      <c r="L2724">
        <v>2877652265</v>
      </c>
      <c r="M2724">
        <v>2926961831</v>
      </c>
      <c r="N2724">
        <v>116489426</v>
      </c>
      <c r="O2724">
        <v>39902885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18581800</v>
      </c>
      <c r="G2725">
        <v>35218350</v>
      </c>
      <c r="H2725">
        <v>43942843</v>
      </c>
      <c r="I2725">
        <v>143430760</v>
      </c>
      <c r="J2725">
        <v>344184939</v>
      </c>
      <c r="K2725">
        <v>541356067</v>
      </c>
      <c r="L2725">
        <v>41788558</v>
      </c>
      <c r="M2725">
        <v>77769948</v>
      </c>
      <c r="N2725">
        <v>118479266</v>
      </c>
      <c r="O2725">
        <v>184929090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767602945</v>
      </c>
      <c r="G2726">
        <v>1487991799</v>
      </c>
      <c r="H2726">
        <v>835265577</v>
      </c>
      <c r="I2726">
        <v>760387624</v>
      </c>
      <c r="J2726">
        <v>577399560</v>
      </c>
      <c r="K2726">
        <v>608952600</v>
      </c>
      <c r="L2726">
        <v>622571700</v>
      </c>
      <c r="M2726">
        <v>1243680400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10007475777</v>
      </c>
      <c r="G2727">
        <v>4233413788</v>
      </c>
      <c r="H2727">
        <v>8108375383</v>
      </c>
      <c r="I2727">
        <v>2770083001</v>
      </c>
      <c r="J2727">
        <v>2491075923</v>
      </c>
      <c r="K2727">
        <v>1316706507</v>
      </c>
      <c r="L2727">
        <v>1483872368</v>
      </c>
      <c r="M2727">
        <v>1003494700</v>
      </c>
      <c r="N2727">
        <v>1291968100</v>
      </c>
      <c r="O2727">
        <v>152331300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3472724469</v>
      </c>
      <c r="G2728">
        <v>2352928950</v>
      </c>
      <c r="H2728">
        <v>4575793650</v>
      </c>
      <c r="I2728">
        <v>4914575976</v>
      </c>
      <c r="J2728">
        <v>1015784393</v>
      </c>
      <c r="K2728">
        <v>1233147430</v>
      </c>
      <c r="L2728">
        <v>1146123126</v>
      </c>
      <c r="M2728">
        <v>731463928</v>
      </c>
      <c r="N2728">
        <v>755006133</v>
      </c>
      <c r="O2728">
        <v>685852331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5836771</v>
      </c>
      <c r="G2729">
        <v>1637822358</v>
      </c>
      <c r="H2729">
        <v>227817970</v>
      </c>
      <c r="I2729">
        <v>71059711</v>
      </c>
      <c r="J2729">
        <v>181065250</v>
      </c>
      <c r="K2729">
        <v>106442588</v>
      </c>
      <c r="L2729">
        <v>104944702</v>
      </c>
      <c r="M2729">
        <v>478353612</v>
      </c>
      <c r="N2729">
        <v>1373410239</v>
      </c>
      <c r="O2729">
        <v>12963332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449653055</v>
      </c>
      <c r="G2730">
        <v>328826427</v>
      </c>
      <c r="H2730">
        <v>292344421</v>
      </c>
      <c r="I2730">
        <v>284820374</v>
      </c>
      <c r="J2730">
        <v>371990553</v>
      </c>
      <c r="K2730">
        <v>160157113</v>
      </c>
      <c r="L2730">
        <v>116115369</v>
      </c>
      <c r="M2730">
        <v>111584403</v>
      </c>
      <c r="N2730">
        <v>137295221</v>
      </c>
      <c r="O2730">
        <v>211049152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1256433065</v>
      </c>
      <c r="G2731">
        <v>1231163981</v>
      </c>
      <c r="H2731">
        <v>1433483755</v>
      </c>
      <c r="I2731">
        <v>1099417090</v>
      </c>
      <c r="J2731">
        <v>972668794</v>
      </c>
      <c r="K2731">
        <v>651241130</v>
      </c>
      <c r="L2731">
        <v>831763552</v>
      </c>
      <c r="M2731">
        <v>585539377</v>
      </c>
      <c r="N2731">
        <v>379809039</v>
      </c>
      <c r="O2731">
        <v>315210830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60934294</v>
      </c>
      <c r="G2732">
        <v>69335767</v>
      </c>
      <c r="H2732">
        <v>161368506</v>
      </c>
      <c r="I2732">
        <v>576961098</v>
      </c>
      <c r="J2732">
        <v>671197288</v>
      </c>
      <c r="K2732">
        <v>640005773</v>
      </c>
      <c r="L2732">
        <v>704521760</v>
      </c>
      <c r="M2732">
        <v>936689192</v>
      </c>
      <c r="N2732">
        <v>805241913</v>
      </c>
      <c r="O2732">
        <v>1666943115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8813450</v>
      </c>
      <c r="G2733">
        <v>11314661</v>
      </c>
      <c r="H2733">
        <v>21866821</v>
      </c>
      <c r="I2733">
        <v>41634818</v>
      </c>
      <c r="J2733">
        <v>56385646</v>
      </c>
      <c r="K2733">
        <v>29373576</v>
      </c>
      <c r="L2733">
        <v>9603728</v>
      </c>
      <c r="M2733">
        <v>8102277</v>
      </c>
      <c r="N2733">
        <v>15950486</v>
      </c>
      <c r="O2733">
        <v>57967077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811346640</v>
      </c>
      <c r="G2734">
        <v>621440695</v>
      </c>
      <c r="H2734">
        <v>272950976</v>
      </c>
      <c r="I2734">
        <v>183262999</v>
      </c>
      <c r="J2734">
        <v>108535155</v>
      </c>
      <c r="K2734">
        <v>220661803</v>
      </c>
      <c r="L2734">
        <v>229337039</v>
      </c>
      <c r="M2734">
        <v>139208843</v>
      </c>
      <c r="N2734">
        <v>249213237</v>
      </c>
      <c r="O2734">
        <v>147153737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733951609</v>
      </c>
      <c r="G2735">
        <v>921000181</v>
      </c>
      <c r="H2735">
        <v>1230933025</v>
      </c>
      <c r="I2735">
        <v>1036627530</v>
      </c>
      <c r="J2735">
        <v>989408775</v>
      </c>
      <c r="K2735">
        <v>708768613</v>
      </c>
      <c r="L2735">
        <v>315429075</v>
      </c>
      <c r="M2735">
        <v>263010792</v>
      </c>
      <c r="N2735">
        <v>189471928</v>
      </c>
      <c r="O2735">
        <v>265809945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196598641</v>
      </c>
      <c r="G2736">
        <v>86977986</v>
      </c>
      <c r="H2736">
        <v>222723456</v>
      </c>
      <c r="I2736">
        <v>151304340</v>
      </c>
      <c r="J2736">
        <v>109827771</v>
      </c>
      <c r="K2736">
        <v>125914727</v>
      </c>
      <c r="L2736">
        <v>380029205</v>
      </c>
      <c r="M2736">
        <v>167575191</v>
      </c>
      <c r="N2736">
        <v>151060181</v>
      </c>
      <c r="O2736">
        <v>136719525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3152150220</v>
      </c>
      <c r="G2737">
        <v>2243878449</v>
      </c>
      <c r="H2737">
        <v>2953959657</v>
      </c>
      <c r="I2737">
        <v>3564429770</v>
      </c>
      <c r="J2737">
        <v>3263043593</v>
      </c>
      <c r="K2737">
        <v>2534279221</v>
      </c>
      <c r="L2737">
        <v>1214938857</v>
      </c>
      <c r="M2737">
        <v>76043914</v>
      </c>
      <c r="N2737">
        <v>199033056</v>
      </c>
      <c r="O2737">
        <v>162500115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243581081</v>
      </c>
      <c r="G2738">
        <v>230774011</v>
      </c>
      <c r="H2738">
        <v>205357118</v>
      </c>
      <c r="I2738">
        <v>582712180</v>
      </c>
      <c r="J2738">
        <v>539131780</v>
      </c>
      <c r="K2738">
        <v>523556504</v>
      </c>
      <c r="L2738">
        <v>404139774</v>
      </c>
      <c r="M2738">
        <v>985250045</v>
      </c>
      <c r="N2738">
        <v>660860582</v>
      </c>
      <c r="O2738">
        <v>1889159786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30554767</v>
      </c>
      <c r="G2739">
        <v>35110342</v>
      </c>
      <c r="H2739">
        <v>9610751</v>
      </c>
      <c r="I2739">
        <v>9470357</v>
      </c>
      <c r="J2739">
        <v>10006835</v>
      </c>
      <c r="K2739">
        <v>22812472</v>
      </c>
      <c r="L2739">
        <v>37703384</v>
      </c>
      <c r="M2739">
        <v>84518730</v>
      </c>
      <c r="N2739">
        <v>126802794</v>
      </c>
      <c r="O2739">
        <v>101784784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757778037</v>
      </c>
      <c r="G2740">
        <v>755291084</v>
      </c>
      <c r="H2740">
        <v>829457721</v>
      </c>
      <c r="I2740">
        <v>1162325992</v>
      </c>
      <c r="J2740">
        <v>903549398</v>
      </c>
      <c r="K2740">
        <v>681071608</v>
      </c>
      <c r="L2740">
        <v>578448222</v>
      </c>
      <c r="M2740">
        <v>509750941</v>
      </c>
      <c r="N2740">
        <v>499546827</v>
      </c>
      <c r="O2740">
        <v>642460852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240559397</v>
      </c>
      <c r="G2741">
        <v>261298962</v>
      </c>
      <c r="H2741">
        <v>163520839</v>
      </c>
      <c r="I2741">
        <v>148247497</v>
      </c>
      <c r="J2741">
        <v>76470508</v>
      </c>
      <c r="K2741">
        <v>101343091</v>
      </c>
      <c r="L2741">
        <v>155892030</v>
      </c>
      <c r="M2741">
        <v>147036542</v>
      </c>
      <c r="N2741">
        <v>172567182</v>
      </c>
      <c r="O2741">
        <v>141765544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1673814378</v>
      </c>
      <c r="G2742">
        <v>3640946090</v>
      </c>
      <c r="H2742">
        <v>1955800887</v>
      </c>
      <c r="I2742">
        <v>2135780</v>
      </c>
      <c r="J2742">
        <v>12642731</v>
      </c>
      <c r="K2742">
        <v>5205429</v>
      </c>
      <c r="L2742">
        <v>8085073</v>
      </c>
      <c r="M2742">
        <v>19334025</v>
      </c>
      <c r="N2742">
        <v>30630698</v>
      </c>
      <c r="O2742">
        <v>219374927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12133421</v>
      </c>
      <c r="G2743">
        <v>99976696</v>
      </c>
      <c r="H2743">
        <v>145656437</v>
      </c>
      <c r="I2743">
        <v>37445910</v>
      </c>
      <c r="J2743">
        <v>9762284</v>
      </c>
      <c r="K2743">
        <v>19513458</v>
      </c>
      <c r="L2743">
        <v>39958662</v>
      </c>
      <c r="M2743">
        <v>62014816</v>
      </c>
      <c r="N2743">
        <v>10877563</v>
      </c>
      <c r="O2743">
        <v>4388820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31386528</v>
      </c>
      <c r="G2744">
        <v>24966998</v>
      </c>
      <c r="H2744">
        <v>24746725</v>
      </c>
      <c r="I2744">
        <v>27847363</v>
      </c>
      <c r="J2744">
        <v>29458919</v>
      </c>
      <c r="K2744">
        <v>26857083</v>
      </c>
      <c r="L2744">
        <v>23681645</v>
      </c>
      <c r="M2744">
        <v>55407704</v>
      </c>
      <c r="N2744">
        <v>93285281</v>
      </c>
      <c r="O2744">
        <v>58192387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1269271</v>
      </c>
      <c r="I2745">
        <v>2156513</v>
      </c>
      <c r="J2745">
        <v>11462129</v>
      </c>
      <c r="K2745">
        <v>5173381</v>
      </c>
      <c r="L2745">
        <v>103276826</v>
      </c>
      <c r="M2745">
        <v>254001734</v>
      </c>
      <c r="N2745">
        <v>117473814</v>
      </c>
      <c r="O2745">
        <v>70078523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571739510</v>
      </c>
      <c r="G2746">
        <v>715707491</v>
      </c>
      <c r="H2746">
        <v>866072551</v>
      </c>
      <c r="I2746">
        <v>729212334</v>
      </c>
      <c r="J2746">
        <v>485858950</v>
      </c>
      <c r="K2746">
        <v>287504757</v>
      </c>
      <c r="L2746">
        <v>217153238</v>
      </c>
      <c r="M2746">
        <v>89508863</v>
      </c>
      <c r="N2746">
        <v>73946693</v>
      </c>
      <c r="O2746">
        <v>67639458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404434310</v>
      </c>
      <c r="G2747">
        <v>334000806</v>
      </c>
      <c r="H2747">
        <v>337333834</v>
      </c>
      <c r="I2747">
        <v>242192660</v>
      </c>
      <c r="J2747">
        <v>112189270</v>
      </c>
      <c r="K2747">
        <v>95263068</v>
      </c>
      <c r="L2747">
        <v>114306964</v>
      </c>
      <c r="M2747">
        <v>94746235</v>
      </c>
      <c r="N2747">
        <v>108278534</v>
      </c>
      <c r="O2747">
        <v>83510864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33108696</v>
      </c>
      <c r="G2748">
        <v>13853588</v>
      </c>
      <c r="H2748">
        <v>20050009</v>
      </c>
      <c r="I2748">
        <v>56996047</v>
      </c>
      <c r="J2748">
        <v>35676075</v>
      </c>
      <c r="K2748">
        <v>14481796</v>
      </c>
      <c r="L2748">
        <v>51973739</v>
      </c>
      <c r="M2748">
        <v>69776682</v>
      </c>
      <c r="N2748">
        <v>73842838</v>
      </c>
      <c r="O2748">
        <v>120020282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225760784</v>
      </c>
      <c r="G2749">
        <v>257720094</v>
      </c>
      <c r="H2749">
        <v>140209437</v>
      </c>
      <c r="I2749">
        <v>123983478</v>
      </c>
      <c r="J2749">
        <v>105118818</v>
      </c>
      <c r="K2749">
        <v>103246959</v>
      </c>
      <c r="L2749">
        <v>85619638</v>
      </c>
      <c r="M2749">
        <v>100666310</v>
      </c>
      <c r="N2749">
        <v>86373639</v>
      </c>
      <c r="O2749">
        <v>72976943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425251121</v>
      </c>
      <c r="G2750">
        <v>177489312</v>
      </c>
      <c r="H2750">
        <v>1247028235</v>
      </c>
      <c r="I2750">
        <v>343661146</v>
      </c>
      <c r="J2750">
        <v>655845342</v>
      </c>
      <c r="K2750">
        <v>399720634</v>
      </c>
      <c r="L2750">
        <v>557183169</v>
      </c>
      <c r="M2750">
        <v>576498214</v>
      </c>
      <c r="N2750">
        <v>264043940</v>
      </c>
      <c r="O2750">
        <v>292738920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2762850000</v>
      </c>
      <c r="G2751">
        <v>5767084000</v>
      </c>
      <c r="H2751">
        <v>9164260000</v>
      </c>
      <c r="I2751">
        <v>7431661000</v>
      </c>
      <c r="J2751">
        <v>2364416000</v>
      </c>
      <c r="K2751">
        <v>2423832000</v>
      </c>
      <c r="L2751">
        <v>6436875000</v>
      </c>
      <c r="M2751">
        <v>3854484000</v>
      </c>
      <c r="N2751">
        <v>4761480000</v>
      </c>
      <c r="O2751">
        <v>6012465000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577445738</v>
      </c>
      <c r="G2752">
        <v>147624347</v>
      </c>
      <c r="H2752">
        <v>97631007</v>
      </c>
      <c r="I2752">
        <v>101066832</v>
      </c>
      <c r="J2752">
        <v>128528315</v>
      </c>
      <c r="K2752">
        <v>71503432</v>
      </c>
      <c r="L2752">
        <v>68901821</v>
      </c>
      <c r="M2752">
        <v>67033111</v>
      </c>
      <c r="N2752">
        <v>68288608</v>
      </c>
      <c r="O2752">
        <v>70257265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149468622</v>
      </c>
      <c r="G2753">
        <v>37537454</v>
      </c>
      <c r="H2753">
        <v>30915790</v>
      </c>
      <c r="I2753">
        <v>30617262</v>
      </c>
      <c r="J2753">
        <v>42880968</v>
      </c>
      <c r="K2753">
        <v>82145686</v>
      </c>
      <c r="L2753">
        <v>129844159</v>
      </c>
      <c r="M2753">
        <v>140151593</v>
      </c>
      <c r="N2753">
        <v>98469652</v>
      </c>
      <c r="O2753">
        <v>18213289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249947083</v>
      </c>
      <c r="G2754">
        <v>61129825</v>
      </c>
      <c r="H2754">
        <v>342638318</v>
      </c>
      <c r="I2754">
        <v>1708830800</v>
      </c>
      <c r="J2754">
        <v>263317969</v>
      </c>
      <c r="K2754">
        <v>94956320</v>
      </c>
      <c r="L2754">
        <v>92819427</v>
      </c>
      <c r="M2754">
        <v>44505394</v>
      </c>
      <c r="N2754">
        <v>86003643</v>
      </c>
      <c r="O2754">
        <v>78738760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539741502</v>
      </c>
      <c r="G2755">
        <v>317495328</v>
      </c>
      <c r="H2755">
        <v>147354374</v>
      </c>
      <c r="I2755">
        <v>59264187</v>
      </c>
      <c r="J2755">
        <v>52394277</v>
      </c>
      <c r="K2755">
        <v>66170558</v>
      </c>
      <c r="L2755">
        <v>78839528</v>
      </c>
      <c r="M2755">
        <v>133913587</v>
      </c>
      <c r="N2755">
        <v>230473649</v>
      </c>
      <c r="O2755">
        <v>115278084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112654381</v>
      </c>
      <c r="G2756">
        <v>127389291</v>
      </c>
      <c r="H2756">
        <v>136143842</v>
      </c>
      <c r="I2756">
        <v>121436857</v>
      </c>
      <c r="J2756">
        <v>137014488</v>
      </c>
      <c r="K2756">
        <v>126292738</v>
      </c>
      <c r="L2756">
        <v>154833450</v>
      </c>
      <c r="M2756">
        <v>133287613</v>
      </c>
      <c r="N2756">
        <v>127452160</v>
      </c>
      <c r="O2756">
        <v>185029653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658750256</v>
      </c>
      <c r="G2757">
        <v>364777800</v>
      </c>
      <c r="H2757">
        <v>93326514</v>
      </c>
      <c r="I2757">
        <v>100366434</v>
      </c>
      <c r="J2757">
        <v>191375309</v>
      </c>
      <c r="K2757">
        <v>221045687</v>
      </c>
      <c r="L2757">
        <v>154233868</v>
      </c>
      <c r="M2757">
        <v>77568693</v>
      </c>
      <c r="N2757">
        <v>73213207</v>
      </c>
      <c r="O2757">
        <v>71630924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316154903</v>
      </c>
      <c r="G2758">
        <v>223352781</v>
      </c>
      <c r="H2758">
        <v>103391749</v>
      </c>
      <c r="I2758">
        <v>207951908</v>
      </c>
      <c r="J2758">
        <v>303618744</v>
      </c>
      <c r="K2758">
        <v>199421582</v>
      </c>
      <c r="L2758">
        <v>123835396</v>
      </c>
      <c r="M2758">
        <v>61618026</v>
      </c>
      <c r="N2758">
        <v>90010523</v>
      </c>
      <c r="O2758">
        <v>102370996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228405541</v>
      </c>
      <c r="G2759">
        <v>280178445</v>
      </c>
      <c r="H2759">
        <v>454911537</v>
      </c>
      <c r="I2759">
        <v>202286032</v>
      </c>
      <c r="J2759">
        <v>156674109</v>
      </c>
      <c r="K2759">
        <v>134683005</v>
      </c>
      <c r="L2759">
        <v>75916324</v>
      </c>
      <c r="M2759">
        <v>124458316</v>
      </c>
      <c r="N2759">
        <v>102409653</v>
      </c>
      <c r="O2759">
        <v>93817671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207679375</v>
      </c>
      <c r="G2760">
        <v>157113855</v>
      </c>
      <c r="H2760">
        <v>231321110</v>
      </c>
      <c r="I2760">
        <v>271629005</v>
      </c>
      <c r="J2760">
        <v>71012103</v>
      </c>
      <c r="K2760">
        <v>64065994</v>
      </c>
      <c r="L2760">
        <v>154540478</v>
      </c>
      <c r="M2760">
        <v>66582571</v>
      </c>
      <c r="N2760">
        <v>233480177</v>
      </c>
      <c r="O2760">
        <v>179824475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1451904693</v>
      </c>
      <c r="G2761">
        <v>1669362851</v>
      </c>
      <c r="H2761">
        <v>2316263818</v>
      </c>
      <c r="I2761">
        <v>1658728987</v>
      </c>
      <c r="J2761">
        <v>602769011</v>
      </c>
      <c r="K2761">
        <v>25279745</v>
      </c>
      <c r="L2761">
        <v>19487812</v>
      </c>
      <c r="M2761">
        <v>52418046</v>
      </c>
      <c r="N2761">
        <v>135227910</v>
      </c>
      <c r="O2761">
        <v>157578615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266930707</v>
      </c>
      <c r="G2762">
        <v>200058283</v>
      </c>
      <c r="H2762">
        <v>253836318</v>
      </c>
      <c r="I2762">
        <v>176413235</v>
      </c>
      <c r="J2762">
        <v>72474088</v>
      </c>
      <c r="K2762">
        <v>34771096</v>
      </c>
      <c r="L2762">
        <v>39262808</v>
      </c>
      <c r="M2762">
        <v>84374121</v>
      </c>
      <c r="N2762">
        <v>64524422</v>
      </c>
      <c r="O2762">
        <v>63819353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1036847064</v>
      </c>
      <c r="G2763">
        <v>1735912746</v>
      </c>
      <c r="H2763">
        <v>666873293</v>
      </c>
      <c r="I2763">
        <v>697955169</v>
      </c>
      <c r="J2763">
        <v>472528127</v>
      </c>
      <c r="K2763">
        <v>566579904</v>
      </c>
      <c r="L2763">
        <v>379283340</v>
      </c>
      <c r="M2763">
        <v>83392413</v>
      </c>
      <c r="N2763">
        <v>36043953</v>
      </c>
      <c r="O2763">
        <v>21359266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130717030</v>
      </c>
      <c r="G2764">
        <v>1267512292</v>
      </c>
      <c r="H2764">
        <v>222028873</v>
      </c>
      <c r="I2764">
        <v>113420040</v>
      </c>
      <c r="J2764">
        <v>141761687</v>
      </c>
      <c r="K2764">
        <v>76521038</v>
      </c>
      <c r="L2764">
        <v>132656434</v>
      </c>
      <c r="M2764">
        <v>155384803</v>
      </c>
      <c r="N2764">
        <v>181498924</v>
      </c>
      <c r="O2764">
        <v>122438113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236910336</v>
      </c>
      <c r="G2765">
        <v>255948054</v>
      </c>
      <c r="H2765">
        <v>272782350</v>
      </c>
      <c r="I2765">
        <v>227374370</v>
      </c>
      <c r="J2765">
        <v>229649344</v>
      </c>
      <c r="K2765">
        <v>164211515</v>
      </c>
      <c r="L2765">
        <v>129680309</v>
      </c>
      <c r="M2765">
        <v>151011019</v>
      </c>
      <c r="N2765">
        <v>109478474</v>
      </c>
      <c r="O2765">
        <v>247892262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554115443</v>
      </c>
      <c r="G2766">
        <v>1796253888</v>
      </c>
      <c r="H2766">
        <v>122753251</v>
      </c>
      <c r="I2766">
        <v>210157163</v>
      </c>
      <c r="J2766">
        <v>211053402</v>
      </c>
      <c r="K2766">
        <v>372396551</v>
      </c>
      <c r="L2766">
        <v>483912185</v>
      </c>
      <c r="M2766">
        <v>1214761987</v>
      </c>
      <c r="N2766">
        <v>1244623948</v>
      </c>
      <c r="O2766">
        <v>1131616819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46942226</v>
      </c>
      <c r="G2767">
        <v>67342430</v>
      </c>
      <c r="H2767">
        <v>94824494</v>
      </c>
      <c r="I2767">
        <v>110911729</v>
      </c>
      <c r="J2767">
        <v>44723839</v>
      </c>
      <c r="K2767">
        <v>61447012</v>
      </c>
      <c r="L2767">
        <v>7924319</v>
      </c>
      <c r="M2767">
        <v>9033720</v>
      </c>
      <c r="N2767">
        <v>14242218</v>
      </c>
      <c r="O2767">
        <v>36239588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67583888</v>
      </c>
      <c r="G2768">
        <v>33319017</v>
      </c>
      <c r="H2768">
        <v>49859341</v>
      </c>
      <c r="I2768">
        <v>78119059</v>
      </c>
      <c r="J2768">
        <v>135504752</v>
      </c>
      <c r="K2768">
        <v>102908271</v>
      </c>
      <c r="L2768">
        <v>78311496</v>
      </c>
      <c r="M2768">
        <v>94649803</v>
      </c>
      <c r="N2768">
        <v>92849179</v>
      </c>
      <c r="O2768">
        <v>157228592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569225116</v>
      </c>
      <c r="G2769">
        <v>907231807</v>
      </c>
      <c r="H2769">
        <v>774875262</v>
      </c>
      <c r="I2769">
        <v>506612106</v>
      </c>
      <c r="J2769">
        <v>1216030015</v>
      </c>
      <c r="K2769">
        <v>518069127</v>
      </c>
      <c r="L2769">
        <v>456444695</v>
      </c>
      <c r="M2769">
        <v>296689541</v>
      </c>
      <c r="N2769">
        <v>121002402</v>
      </c>
      <c r="O2769">
        <v>607841757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196742063</v>
      </c>
      <c r="G2770">
        <v>103503228</v>
      </c>
      <c r="H2770">
        <v>116954133</v>
      </c>
      <c r="I2770">
        <v>75574075</v>
      </c>
      <c r="J2770">
        <v>86763300</v>
      </c>
      <c r="K2770">
        <v>32030391</v>
      </c>
      <c r="L2770">
        <v>80358456</v>
      </c>
      <c r="M2770">
        <v>19711124</v>
      </c>
      <c r="N2770">
        <v>19797112</v>
      </c>
      <c r="O2770">
        <v>28672159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453453457</v>
      </c>
      <c r="G2771">
        <v>326292935</v>
      </c>
      <c r="H2771">
        <v>429137383</v>
      </c>
      <c r="I2771">
        <v>831153572</v>
      </c>
      <c r="J2771">
        <v>811789530</v>
      </c>
      <c r="K2771">
        <v>454099742</v>
      </c>
      <c r="L2771">
        <v>347085166</v>
      </c>
      <c r="M2771">
        <v>6169017</v>
      </c>
      <c r="N2771">
        <v>20839546</v>
      </c>
      <c r="O2771">
        <v>15641477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205517179</v>
      </c>
      <c r="G2772">
        <v>209669374</v>
      </c>
      <c r="H2772">
        <v>153788665</v>
      </c>
      <c r="I2772">
        <v>367720195</v>
      </c>
      <c r="J2772">
        <v>569319298</v>
      </c>
      <c r="K2772">
        <v>238566064</v>
      </c>
      <c r="L2772">
        <v>220840909</v>
      </c>
      <c r="M2772">
        <v>109649664</v>
      </c>
      <c r="N2772">
        <v>134205772</v>
      </c>
      <c r="O2772">
        <v>43035568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217885091</v>
      </c>
      <c r="G2773">
        <v>144075271</v>
      </c>
      <c r="H2773">
        <v>172069372</v>
      </c>
      <c r="I2773">
        <v>101915554</v>
      </c>
      <c r="J2773">
        <v>174952189</v>
      </c>
      <c r="K2773">
        <v>53408397</v>
      </c>
      <c r="L2773">
        <v>166704072</v>
      </c>
      <c r="M2773">
        <v>158400886</v>
      </c>
      <c r="N2773">
        <v>228700219</v>
      </c>
      <c r="O2773">
        <v>154774236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212932665</v>
      </c>
      <c r="G2774">
        <v>132669455</v>
      </c>
      <c r="H2774">
        <v>2777257</v>
      </c>
      <c r="I2774">
        <v>7831846</v>
      </c>
      <c r="J2774">
        <v>15904590</v>
      </c>
      <c r="K2774">
        <v>14204931</v>
      </c>
      <c r="L2774">
        <v>13625514</v>
      </c>
      <c r="M2774">
        <v>7370957</v>
      </c>
      <c r="N2774">
        <v>4269309</v>
      </c>
      <c r="O2774">
        <v>11578826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928552438</v>
      </c>
      <c r="G2775">
        <v>765393865</v>
      </c>
      <c r="H2775">
        <v>735406564</v>
      </c>
      <c r="I2775">
        <v>1525745945</v>
      </c>
      <c r="J2775">
        <v>1143568309</v>
      </c>
      <c r="K2775">
        <v>726277186</v>
      </c>
      <c r="L2775">
        <v>621984333</v>
      </c>
      <c r="M2775">
        <v>727902774</v>
      </c>
      <c r="N2775">
        <v>482815661</v>
      </c>
      <c r="O2775">
        <v>458705565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423580806</v>
      </c>
      <c r="G2776">
        <v>550669148</v>
      </c>
      <c r="H2776">
        <v>513067468</v>
      </c>
      <c r="I2776">
        <v>304228686</v>
      </c>
      <c r="J2776">
        <v>303419886</v>
      </c>
      <c r="K2776">
        <v>272816459</v>
      </c>
      <c r="L2776">
        <v>248834532</v>
      </c>
      <c r="M2776">
        <v>183429984</v>
      </c>
      <c r="N2776">
        <v>184039466</v>
      </c>
      <c r="O2776">
        <v>103679035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1952005483</v>
      </c>
      <c r="G2777">
        <v>1149361450</v>
      </c>
      <c r="H2777">
        <v>869135749</v>
      </c>
      <c r="I2777">
        <v>915002142</v>
      </c>
      <c r="J2777">
        <v>601213888</v>
      </c>
      <c r="K2777">
        <v>320849220</v>
      </c>
      <c r="L2777">
        <v>339729704</v>
      </c>
      <c r="M2777">
        <v>399860405</v>
      </c>
      <c r="N2777">
        <v>502609288</v>
      </c>
      <c r="O2777">
        <v>644176993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174400774</v>
      </c>
      <c r="G2778">
        <v>81380733</v>
      </c>
      <c r="H2778">
        <v>131086086</v>
      </c>
      <c r="I2778">
        <v>114682533</v>
      </c>
      <c r="J2778">
        <v>61568877</v>
      </c>
      <c r="K2778">
        <v>89627389</v>
      </c>
      <c r="L2778">
        <v>49548525</v>
      </c>
      <c r="M2778">
        <v>135813902</v>
      </c>
      <c r="N2778">
        <v>163656872</v>
      </c>
      <c r="O2778">
        <v>144242303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28795087</v>
      </c>
      <c r="G2779">
        <v>5739597</v>
      </c>
      <c r="H2779">
        <v>5573197</v>
      </c>
      <c r="I2779">
        <v>5929778</v>
      </c>
      <c r="J2779">
        <v>9081139</v>
      </c>
      <c r="K2779">
        <v>5509992</v>
      </c>
      <c r="L2779">
        <v>32996246</v>
      </c>
      <c r="M2779">
        <v>54183340</v>
      </c>
      <c r="N2779">
        <v>35321864</v>
      </c>
      <c r="O2779">
        <v>140140235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612308160</v>
      </c>
      <c r="G2780">
        <v>572173483</v>
      </c>
      <c r="H2780">
        <v>540389014</v>
      </c>
      <c r="I2780">
        <v>566709619</v>
      </c>
      <c r="J2780">
        <v>582534413</v>
      </c>
      <c r="K2780">
        <v>298182937</v>
      </c>
      <c r="L2780">
        <v>205442417</v>
      </c>
      <c r="M2780">
        <v>180016210</v>
      </c>
      <c r="N2780">
        <v>416643806</v>
      </c>
      <c r="O2780">
        <v>596586357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1131880538</v>
      </c>
      <c r="G2781">
        <v>826674026</v>
      </c>
      <c r="H2781">
        <v>212128834</v>
      </c>
      <c r="I2781">
        <v>80710916</v>
      </c>
      <c r="J2781">
        <v>87178991</v>
      </c>
      <c r="K2781">
        <v>109876162</v>
      </c>
      <c r="L2781">
        <v>105794812</v>
      </c>
      <c r="M2781">
        <v>88454703</v>
      </c>
      <c r="N2781">
        <v>72900629</v>
      </c>
      <c r="O2781">
        <v>67959677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420449627</v>
      </c>
      <c r="G2782">
        <v>400436084</v>
      </c>
      <c r="H2782">
        <v>452857164</v>
      </c>
      <c r="I2782">
        <v>638258889</v>
      </c>
      <c r="J2782">
        <v>532294068</v>
      </c>
      <c r="K2782">
        <v>337105357</v>
      </c>
      <c r="L2782">
        <v>168066012</v>
      </c>
      <c r="M2782">
        <v>160184558</v>
      </c>
      <c r="N2782">
        <v>223297701</v>
      </c>
      <c r="O2782">
        <v>99047205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1012681034</v>
      </c>
      <c r="G2783">
        <v>683232768</v>
      </c>
      <c r="H2783">
        <v>552157089</v>
      </c>
      <c r="I2783">
        <v>359087955</v>
      </c>
      <c r="J2783">
        <v>492628931</v>
      </c>
      <c r="K2783">
        <v>625514067</v>
      </c>
      <c r="L2783">
        <v>151816808</v>
      </c>
      <c r="M2783">
        <v>215104242</v>
      </c>
      <c r="N2783">
        <v>220831214</v>
      </c>
      <c r="O2783">
        <v>419689481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139942091</v>
      </c>
      <c r="G2784">
        <v>116366653</v>
      </c>
      <c r="H2784">
        <v>121932248</v>
      </c>
      <c r="I2784">
        <v>35965454</v>
      </c>
      <c r="J2784">
        <v>68028410</v>
      </c>
      <c r="K2784">
        <v>10570612</v>
      </c>
      <c r="L2784">
        <v>25218359</v>
      </c>
      <c r="M2784">
        <v>33049725</v>
      </c>
      <c r="N2784">
        <v>26357421</v>
      </c>
      <c r="O2784">
        <v>12512107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2596408</v>
      </c>
      <c r="G2785">
        <v>1570334</v>
      </c>
      <c r="H2785">
        <v>3848418</v>
      </c>
      <c r="I2785">
        <v>9542936</v>
      </c>
      <c r="J2785">
        <v>1396597</v>
      </c>
      <c r="K2785">
        <v>1132649</v>
      </c>
      <c r="L2785">
        <v>705110</v>
      </c>
      <c r="M2785">
        <v>3162188</v>
      </c>
      <c r="N2785">
        <v>817192</v>
      </c>
      <c r="O2785">
        <v>4491655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148667136</v>
      </c>
      <c r="G2786">
        <v>184496729</v>
      </c>
      <c r="H2786">
        <v>272491987</v>
      </c>
      <c r="I2786">
        <v>187444321</v>
      </c>
      <c r="J2786">
        <v>95185424</v>
      </c>
      <c r="K2786">
        <v>77243017</v>
      </c>
      <c r="L2786">
        <v>99422515</v>
      </c>
      <c r="M2786">
        <v>233859199</v>
      </c>
      <c r="N2786">
        <v>219484529</v>
      </c>
      <c r="O2786">
        <v>7022425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940502227</v>
      </c>
      <c r="G2787">
        <v>1873501236</v>
      </c>
      <c r="H2787">
        <v>3092945134</v>
      </c>
      <c r="I2787">
        <v>1332234276</v>
      </c>
      <c r="J2787">
        <v>2014377409</v>
      </c>
      <c r="K2787">
        <v>1641581854</v>
      </c>
      <c r="L2787">
        <v>1035588453</v>
      </c>
      <c r="M2787">
        <v>888181382</v>
      </c>
      <c r="N2787">
        <v>1085808867</v>
      </c>
      <c r="O2787">
        <v>885209770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1137920843</v>
      </c>
      <c r="G2788">
        <v>849192969</v>
      </c>
      <c r="H2788">
        <v>582401840</v>
      </c>
      <c r="I2788">
        <v>779896797</v>
      </c>
      <c r="J2788">
        <v>547894430</v>
      </c>
      <c r="K2788">
        <v>110930606</v>
      </c>
      <c r="L2788">
        <v>19068707</v>
      </c>
      <c r="M2788">
        <v>163940236</v>
      </c>
      <c r="N2788">
        <v>701561278</v>
      </c>
      <c r="O2788">
        <v>592055283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62050809</v>
      </c>
      <c r="G2789">
        <v>179397397</v>
      </c>
      <c r="H2789">
        <v>126389283</v>
      </c>
      <c r="I2789">
        <v>241221506</v>
      </c>
      <c r="J2789">
        <v>87712415</v>
      </c>
      <c r="K2789">
        <v>79931894</v>
      </c>
      <c r="L2789">
        <v>154693735</v>
      </c>
      <c r="M2789">
        <v>554484640</v>
      </c>
      <c r="N2789">
        <v>116712604</v>
      </c>
      <c r="O2789">
        <v>153928922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61708471</v>
      </c>
      <c r="G2790">
        <v>53371347</v>
      </c>
      <c r="H2790">
        <v>53195641</v>
      </c>
      <c r="I2790">
        <v>38484523</v>
      </c>
      <c r="J2790">
        <v>63518228</v>
      </c>
      <c r="K2790">
        <v>33068110</v>
      </c>
      <c r="L2790">
        <v>26679352</v>
      </c>
      <c r="M2790">
        <v>74697781</v>
      </c>
      <c r="N2790">
        <v>81034583</v>
      </c>
      <c r="O2790">
        <v>36905845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2114614489</v>
      </c>
      <c r="G2791">
        <v>1580837878</v>
      </c>
      <c r="H2791">
        <v>2108218403</v>
      </c>
      <c r="I2791">
        <v>175132587</v>
      </c>
      <c r="J2791">
        <v>89232840</v>
      </c>
      <c r="K2791">
        <v>371380771</v>
      </c>
      <c r="L2791">
        <v>1047183110</v>
      </c>
      <c r="M2791">
        <v>1209741195</v>
      </c>
      <c r="N2791">
        <v>293265874</v>
      </c>
      <c r="O2791">
        <v>148149263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212687181</v>
      </c>
      <c r="G2792">
        <v>186699972</v>
      </c>
      <c r="H2792">
        <v>93619793</v>
      </c>
      <c r="I2792">
        <v>116395517</v>
      </c>
      <c r="J2792">
        <v>83655553</v>
      </c>
      <c r="K2792">
        <v>80997226</v>
      </c>
      <c r="L2792">
        <v>148397882</v>
      </c>
      <c r="M2792">
        <v>233815355</v>
      </c>
      <c r="N2792">
        <v>384846762</v>
      </c>
      <c r="O2792">
        <v>89760358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56705961</v>
      </c>
      <c r="G2793">
        <v>55064008</v>
      </c>
      <c r="H2793">
        <v>104724739</v>
      </c>
      <c r="I2793">
        <v>258028036</v>
      </c>
      <c r="J2793">
        <v>84870805</v>
      </c>
      <c r="K2793">
        <v>72452750</v>
      </c>
      <c r="L2793">
        <v>85380379</v>
      </c>
      <c r="M2793">
        <v>96525817</v>
      </c>
      <c r="N2793">
        <v>112499681</v>
      </c>
      <c r="O2793">
        <v>134370703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519480078</v>
      </c>
      <c r="G2794">
        <v>600764590</v>
      </c>
      <c r="H2794">
        <v>165003363</v>
      </c>
      <c r="I2794">
        <v>26398439</v>
      </c>
      <c r="J2794">
        <v>34284176</v>
      </c>
      <c r="K2794">
        <v>60685206</v>
      </c>
      <c r="L2794">
        <v>108713972</v>
      </c>
      <c r="M2794">
        <v>836664924</v>
      </c>
      <c r="N2794">
        <v>414558696</v>
      </c>
      <c r="O2794">
        <v>174988578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180674579</v>
      </c>
      <c r="G2795">
        <v>150477971</v>
      </c>
      <c r="H2795">
        <v>141129154</v>
      </c>
      <c r="I2795">
        <v>202995892</v>
      </c>
      <c r="J2795">
        <v>92280842</v>
      </c>
      <c r="K2795">
        <v>95012588</v>
      </c>
      <c r="L2795">
        <v>110598053</v>
      </c>
      <c r="M2795">
        <v>565494840</v>
      </c>
      <c r="N2795">
        <v>679674397</v>
      </c>
      <c r="O2795">
        <v>651332844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36956214</v>
      </c>
      <c r="G2796">
        <v>33219370</v>
      </c>
      <c r="H2796">
        <v>29737031</v>
      </c>
      <c r="I2796">
        <v>48455128</v>
      </c>
      <c r="J2796">
        <v>93392267</v>
      </c>
      <c r="K2796">
        <v>64860582</v>
      </c>
      <c r="L2796">
        <v>73124461</v>
      </c>
      <c r="M2796">
        <v>225844055</v>
      </c>
      <c r="N2796">
        <v>395162924</v>
      </c>
      <c r="O2796">
        <v>634561063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4622255</v>
      </c>
      <c r="J2797">
        <v>15337312</v>
      </c>
      <c r="K2797">
        <v>25357289</v>
      </c>
      <c r="L2797">
        <v>7695278</v>
      </c>
      <c r="M2797">
        <v>21691646.670000002</v>
      </c>
      <c r="N2797">
        <v>28444614.420000002</v>
      </c>
      <c r="O2797">
        <v>35656829.310000002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5581888</v>
      </c>
      <c r="H2798">
        <v>9220826</v>
      </c>
      <c r="I2798">
        <v>47202710</v>
      </c>
      <c r="J2798">
        <v>118966872</v>
      </c>
      <c r="K2798">
        <v>20796155</v>
      </c>
      <c r="L2798">
        <v>14334714</v>
      </c>
      <c r="M2798">
        <v>601097</v>
      </c>
      <c r="N2798">
        <v>55985082</v>
      </c>
      <c r="O2798">
        <v>130419000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0</v>
      </c>
      <c r="G2799">
        <v>0</v>
      </c>
      <c r="H2799">
        <v>0</v>
      </c>
      <c r="I2799">
        <v>1024372</v>
      </c>
      <c r="J2799">
        <v>643484</v>
      </c>
      <c r="K2799">
        <v>97976</v>
      </c>
      <c r="L2799">
        <v>0</v>
      </c>
      <c r="M2799">
        <v>108270</v>
      </c>
      <c r="N2799">
        <v>13845</v>
      </c>
      <c r="O2799">
        <v>4393118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649136958</v>
      </c>
      <c r="G2800">
        <v>140780663</v>
      </c>
      <c r="H2800">
        <v>121934216</v>
      </c>
      <c r="I2800">
        <v>91168034</v>
      </c>
      <c r="J2800">
        <v>244108459</v>
      </c>
      <c r="K2800">
        <v>175588286</v>
      </c>
      <c r="L2800">
        <v>155742978</v>
      </c>
      <c r="M2800">
        <v>442458568</v>
      </c>
      <c r="N2800">
        <v>44774514</v>
      </c>
      <c r="O2800">
        <v>131909318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4449708723</v>
      </c>
      <c r="G2801">
        <v>2094084295</v>
      </c>
      <c r="H2801">
        <v>1970361764</v>
      </c>
      <c r="I2801">
        <v>1925745081</v>
      </c>
      <c r="J2801">
        <v>1357140752</v>
      </c>
      <c r="K2801">
        <v>1307441398</v>
      </c>
      <c r="L2801">
        <v>557917382</v>
      </c>
      <c r="M2801">
        <v>36742721</v>
      </c>
      <c r="N2801">
        <v>52129994</v>
      </c>
      <c r="O2801">
        <v>34919796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929855358</v>
      </c>
      <c r="G2802">
        <v>437554013</v>
      </c>
      <c r="H2802">
        <v>205687180</v>
      </c>
      <c r="I2802">
        <v>115639598</v>
      </c>
      <c r="J2802">
        <v>154481101</v>
      </c>
      <c r="K2802">
        <v>127263551</v>
      </c>
      <c r="L2802">
        <v>77101146</v>
      </c>
      <c r="M2802">
        <v>30566723</v>
      </c>
      <c r="N2802">
        <v>39393019</v>
      </c>
      <c r="O2802">
        <v>175157456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1662041</v>
      </c>
      <c r="G2803">
        <v>8161527</v>
      </c>
      <c r="H2803">
        <v>4633965</v>
      </c>
      <c r="I2803">
        <v>11195031</v>
      </c>
      <c r="J2803">
        <v>28792080</v>
      </c>
      <c r="K2803">
        <v>36848935</v>
      </c>
      <c r="L2803">
        <v>27307910</v>
      </c>
      <c r="M2803">
        <v>27409505</v>
      </c>
      <c r="N2803">
        <v>29524354</v>
      </c>
      <c r="O2803">
        <v>3098882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126599099</v>
      </c>
      <c r="G2804">
        <v>85246104</v>
      </c>
      <c r="H2804">
        <v>71807667</v>
      </c>
      <c r="I2804">
        <v>135580689</v>
      </c>
      <c r="J2804">
        <v>356071620</v>
      </c>
      <c r="K2804">
        <v>507286928</v>
      </c>
      <c r="L2804">
        <v>25196867</v>
      </c>
      <c r="M2804">
        <v>97894488</v>
      </c>
      <c r="N2804">
        <v>155869267</v>
      </c>
      <c r="O2804">
        <v>48053765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7249029496</v>
      </c>
      <c r="G2805">
        <v>6308690837</v>
      </c>
      <c r="H2805">
        <v>4091382076</v>
      </c>
      <c r="I2805">
        <v>3035085066</v>
      </c>
      <c r="J2805">
        <v>3979591233</v>
      </c>
      <c r="K2805">
        <v>1673392829</v>
      </c>
      <c r="L2805">
        <v>2627004462</v>
      </c>
      <c r="M2805">
        <v>1947375770</v>
      </c>
      <c r="N2805">
        <v>944177489</v>
      </c>
      <c r="O2805">
        <v>1235674522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167653824</v>
      </c>
      <c r="G2806">
        <v>62125603</v>
      </c>
      <c r="H2806">
        <v>90999638</v>
      </c>
      <c r="I2806">
        <v>79596845</v>
      </c>
      <c r="J2806">
        <v>63149400</v>
      </c>
      <c r="K2806">
        <v>93588308</v>
      </c>
      <c r="L2806">
        <v>79294098</v>
      </c>
      <c r="M2806">
        <v>78380651</v>
      </c>
      <c r="N2806">
        <v>84689226</v>
      </c>
      <c r="O2806">
        <v>66424284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1803533586</v>
      </c>
      <c r="G2807">
        <v>2705779916</v>
      </c>
      <c r="H2807">
        <v>2176682416</v>
      </c>
      <c r="I2807">
        <v>1709041500</v>
      </c>
      <c r="J2807">
        <v>1548582500</v>
      </c>
      <c r="K2807">
        <v>1305074823</v>
      </c>
      <c r="L2807">
        <v>366568262</v>
      </c>
      <c r="M2807">
        <v>365581853</v>
      </c>
      <c r="N2807">
        <v>473083204</v>
      </c>
      <c r="O2807">
        <v>319692959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64518591</v>
      </c>
      <c r="G2808">
        <v>156882830</v>
      </c>
      <c r="H2808">
        <v>234621612</v>
      </c>
      <c r="I2808">
        <v>223199777</v>
      </c>
      <c r="J2808">
        <v>255721754</v>
      </c>
      <c r="K2808">
        <v>222336537</v>
      </c>
      <c r="L2808">
        <v>259329766</v>
      </c>
      <c r="M2808">
        <v>234101209</v>
      </c>
      <c r="N2808">
        <v>351160589</v>
      </c>
      <c r="O2808">
        <v>195620077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277059674</v>
      </c>
      <c r="G2809">
        <v>559242508</v>
      </c>
      <c r="H2809">
        <v>405979167</v>
      </c>
      <c r="I2809">
        <v>199638467</v>
      </c>
      <c r="J2809">
        <v>20882824</v>
      </c>
      <c r="K2809">
        <v>9029451</v>
      </c>
      <c r="L2809">
        <v>30468576</v>
      </c>
      <c r="M2809">
        <v>44910465</v>
      </c>
      <c r="N2809">
        <v>12450697</v>
      </c>
      <c r="O2809">
        <v>40916978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458811146</v>
      </c>
      <c r="G2810">
        <v>307097971</v>
      </c>
      <c r="H2810">
        <v>280749329</v>
      </c>
      <c r="I2810">
        <v>558450378</v>
      </c>
      <c r="J2810">
        <v>641926147</v>
      </c>
      <c r="K2810">
        <v>133544870</v>
      </c>
      <c r="L2810">
        <v>277365796</v>
      </c>
      <c r="M2810">
        <v>601338723</v>
      </c>
      <c r="N2810">
        <v>408382488</v>
      </c>
      <c r="O2810">
        <v>156660931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320593791</v>
      </c>
      <c r="G2811">
        <v>109899866</v>
      </c>
      <c r="H2811">
        <v>121111690</v>
      </c>
      <c r="I2811">
        <v>166169105</v>
      </c>
      <c r="J2811">
        <v>110582023</v>
      </c>
      <c r="K2811">
        <v>70094721</v>
      </c>
      <c r="L2811">
        <v>61689239</v>
      </c>
      <c r="M2811">
        <v>59305717</v>
      </c>
      <c r="N2811">
        <v>48559352</v>
      </c>
      <c r="O2811">
        <v>46308024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494708062</v>
      </c>
      <c r="G2812">
        <v>470883606</v>
      </c>
      <c r="H2812">
        <v>770062407</v>
      </c>
      <c r="I2812">
        <v>1363841994</v>
      </c>
      <c r="J2812">
        <v>676778477</v>
      </c>
      <c r="K2812">
        <v>761413920</v>
      </c>
      <c r="L2812">
        <v>1067515022</v>
      </c>
      <c r="M2812">
        <v>590960051</v>
      </c>
      <c r="N2812">
        <v>487110491</v>
      </c>
      <c r="O2812">
        <v>287867579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22423783</v>
      </c>
      <c r="G2813">
        <v>41774812</v>
      </c>
      <c r="H2813">
        <v>32334408</v>
      </c>
      <c r="I2813">
        <v>143139220</v>
      </c>
      <c r="J2813">
        <v>331664328</v>
      </c>
      <c r="K2813">
        <v>154399665</v>
      </c>
      <c r="L2813">
        <v>64790795</v>
      </c>
      <c r="M2813">
        <v>55692364</v>
      </c>
      <c r="N2813">
        <v>115511462</v>
      </c>
      <c r="O2813">
        <v>184901933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71714354</v>
      </c>
      <c r="G2814">
        <v>179538027</v>
      </c>
      <c r="H2814">
        <v>77956444</v>
      </c>
      <c r="I2814">
        <v>246384902</v>
      </c>
      <c r="J2814">
        <v>844552055</v>
      </c>
      <c r="K2814">
        <v>687492618</v>
      </c>
      <c r="L2814">
        <v>321290333</v>
      </c>
      <c r="M2814">
        <v>771927852</v>
      </c>
      <c r="N2814">
        <v>197494746</v>
      </c>
      <c r="O2814">
        <v>226615318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75740047</v>
      </c>
      <c r="G2815">
        <v>45430146</v>
      </c>
      <c r="H2815">
        <v>112169564</v>
      </c>
      <c r="I2815">
        <v>173965439</v>
      </c>
      <c r="J2815">
        <v>83130951</v>
      </c>
      <c r="K2815">
        <v>45070897</v>
      </c>
      <c r="L2815">
        <v>51373822</v>
      </c>
      <c r="M2815">
        <v>37399047</v>
      </c>
      <c r="N2815">
        <v>66404756</v>
      </c>
      <c r="O2815">
        <v>124173267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26363821</v>
      </c>
      <c r="G2816">
        <v>8456837</v>
      </c>
      <c r="H2816">
        <v>36980867</v>
      </c>
      <c r="I2816">
        <v>48134138</v>
      </c>
      <c r="J2816">
        <v>226131219</v>
      </c>
      <c r="K2816">
        <v>286870938</v>
      </c>
      <c r="L2816">
        <v>500772224</v>
      </c>
      <c r="M2816">
        <v>398111336</v>
      </c>
      <c r="N2816">
        <v>272004386</v>
      </c>
      <c r="O2816">
        <v>280777768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16379326</v>
      </c>
      <c r="G2817">
        <v>780098160</v>
      </c>
      <c r="H2817">
        <v>661578558</v>
      </c>
      <c r="I2817">
        <v>32857557</v>
      </c>
      <c r="J2817">
        <v>80574177</v>
      </c>
      <c r="K2817">
        <v>135199615</v>
      </c>
      <c r="L2817">
        <v>395242207</v>
      </c>
      <c r="M2817">
        <v>42033659</v>
      </c>
      <c r="N2817">
        <v>34116275</v>
      </c>
      <c r="O2817">
        <v>66895817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691494740</v>
      </c>
      <c r="G2818">
        <v>1513080826</v>
      </c>
      <c r="H2818">
        <v>652890475</v>
      </c>
      <c r="I2818">
        <v>559817479</v>
      </c>
      <c r="J2818">
        <v>416121117</v>
      </c>
      <c r="K2818">
        <v>335686745</v>
      </c>
      <c r="L2818">
        <v>139256919</v>
      </c>
      <c r="M2818">
        <v>76368893</v>
      </c>
      <c r="N2818">
        <v>46831720</v>
      </c>
      <c r="O2818">
        <v>26946292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1650270517</v>
      </c>
      <c r="G2819">
        <v>1977181859</v>
      </c>
      <c r="H2819">
        <v>4822238880</v>
      </c>
      <c r="I2819">
        <v>4259142141</v>
      </c>
      <c r="J2819">
        <v>3598002671</v>
      </c>
      <c r="K2819">
        <v>2591547309</v>
      </c>
      <c r="L2819">
        <v>3176121587</v>
      </c>
      <c r="M2819">
        <v>2977167795</v>
      </c>
      <c r="N2819">
        <v>3942970008</v>
      </c>
      <c r="O2819">
        <v>6334798335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54287942</v>
      </c>
      <c r="G2820">
        <v>24021967</v>
      </c>
      <c r="H2820">
        <v>30449641</v>
      </c>
      <c r="I2820">
        <v>117888001</v>
      </c>
      <c r="J2820">
        <v>29391547</v>
      </c>
      <c r="K2820">
        <v>51578747</v>
      </c>
      <c r="L2820">
        <v>67307784</v>
      </c>
      <c r="M2820">
        <v>144366923</v>
      </c>
      <c r="N2820">
        <v>316677709</v>
      </c>
      <c r="O2820">
        <v>89664307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75022976</v>
      </c>
      <c r="G2821">
        <v>54941099</v>
      </c>
      <c r="H2821">
        <v>30747983</v>
      </c>
      <c r="I2821">
        <v>62256221</v>
      </c>
      <c r="J2821">
        <v>92929462</v>
      </c>
      <c r="K2821">
        <v>25008109</v>
      </c>
      <c r="L2821">
        <v>8614736</v>
      </c>
      <c r="M2821">
        <v>29787929</v>
      </c>
      <c r="N2821">
        <v>15557295</v>
      </c>
      <c r="O2821">
        <v>16288450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3266457</v>
      </c>
      <c r="G2822">
        <v>1373163</v>
      </c>
      <c r="H2822">
        <v>368691</v>
      </c>
      <c r="I2822">
        <v>1579176</v>
      </c>
      <c r="J2822">
        <v>1807840</v>
      </c>
      <c r="K2822">
        <v>780228</v>
      </c>
      <c r="L2822">
        <v>1799246</v>
      </c>
      <c r="M2822">
        <v>3025621</v>
      </c>
      <c r="N2822">
        <v>4926848</v>
      </c>
      <c r="O2822">
        <v>12993072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107809044</v>
      </c>
      <c r="G2823">
        <v>104420750</v>
      </c>
      <c r="H2823">
        <v>96182208</v>
      </c>
      <c r="I2823">
        <v>136567633</v>
      </c>
      <c r="J2823">
        <v>99798533</v>
      </c>
      <c r="K2823">
        <v>100301882</v>
      </c>
      <c r="L2823">
        <v>109053886</v>
      </c>
      <c r="M2823">
        <v>105613248</v>
      </c>
      <c r="N2823">
        <v>251922062</v>
      </c>
      <c r="O2823">
        <v>111204389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932284731</v>
      </c>
      <c r="G2824">
        <v>511698373</v>
      </c>
      <c r="H2824">
        <v>327595160</v>
      </c>
      <c r="I2824">
        <v>904548400</v>
      </c>
      <c r="J2824">
        <v>975703104</v>
      </c>
      <c r="K2824">
        <v>214840398</v>
      </c>
      <c r="L2824">
        <v>259321997</v>
      </c>
      <c r="M2824">
        <v>232311930</v>
      </c>
      <c r="N2824">
        <v>217822963</v>
      </c>
      <c r="O2824">
        <v>303361109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86295846</v>
      </c>
      <c r="G2825">
        <v>42221635</v>
      </c>
      <c r="H2825">
        <v>72435592</v>
      </c>
      <c r="I2825">
        <v>135545806</v>
      </c>
      <c r="J2825">
        <v>147610105</v>
      </c>
      <c r="K2825">
        <v>105127206</v>
      </c>
      <c r="L2825">
        <v>100740572</v>
      </c>
      <c r="M2825">
        <v>108689946</v>
      </c>
      <c r="N2825">
        <v>45262901</v>
      </c>
      <c r="O2825">
        <v>53573440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229560114</v>
      </c>
      <c r="G2826">
        <v>74183426</v>
      </c>
      <c r="H2826">
        <v>160639978</v>
      </c>
      <c r="I2826">
        <v>255780579</v>
      </c>
      <c r="J2826">
        <v>148993089</v>
      </c>
      <c r="K2826">
        <v>124312632</v>
      </c>
      <c r="L2826">
        <v>296355718</v>
      </c>
      <c r="M2826">
        <v>169060805</v>
      </c>
      <c r="N2826">
        <v>281789536</v>
      </c>
      <c r="O2826">
        <v>426785843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1752333010</v>
      </c>
      <c r="G2827">
        <v>929742254</v>
      </c>
      <c r="H2827">
        <v>1352778704</v>
      </c>
      <c r="I2827">
        <v>593051419</v>
      </c>
      <c r="J2827">
        <v>585118093</v>
      </c>
      <c r="K2827">
        <v>280256907</v>
      </c>
      <c r="L2827">
        <v>202443052</v>
      </c>
      <c r="M2827">
        <v>160535659</v>
      </c>
      <c r="N2827">
        <v>156199314</v>
      </c>
      <c r="O2827">
        <v>140100448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482600595</v>
      </c>
      <c r="G2828">
        <v>435230608</v>
      </c>
      <c r="H2828">
        <v>539639252</v>
      </c>
      <c r="I2828">
        <v>639529302</v>
      </c>
      <c r="J2828">
        <v>448112553</v>
      </c>
      <c r="K2828">
        <v>407053160</v>
      </c>
      <c r="L2828">
        <v>254683911</v>
      </c>
      <c r="M2828">
        <v>220473293</v>
      </c>
      <c r="N2828">
        <v>187640526</v>
      </c>
      <c r="O2828">
        <v>272004571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211891796</v>
      </c>
      <c r="G2829">
        <v>288009680</v>
      </c>
      <c r="H2829">
        <v>188480104</v>
      </c>
      <c r="I2829">
        <v>150351330</v>
      </c>
      <c r="J2829">
        <v>380334281</v>
      </c>
      <c r="K2829">
        <v>338381522</v>
      </c>
      <c r="L2829">
        <v>131020524</v>
      </c>
      <c r="M2829">
        <v>19482432</v>
      </c>
      <c r="N2829">
        <v>38169160</v>
      </c>
      <c r="O2829">
        <v>59367154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47028201</v>
      </c>
      <c r="G2830">
        <v>63995869</v>
      </c>
      <c r="H2830">
        <v>71786885</v>
      </c>
      <c r="I2830">
        <v>15024344</v>
      </c>
      <c r="J2830">
        <v>31421009</v>
      </c>
      <c r="K2830">
        <v>17112512</v>
      </c>
      <c r="L2830">
        <v>29151725</v>
      </c>
      <c r="M2830">
        <v>35389811</v>
      </c>
      <c r="N2830">
        <v>37630712</v>
      </c>
      <c r="O2830">
        <v>36309875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24430737</v>
      </c>
      <c r="G2831">
        <v>169222702</v>
      </c>
      <c r="H2831">
        <v>45352432</v>
      </c>
      <c r="I2831">
        <v>10548231</v>
      </c>
      <c r="J2831">
        <v>8907126</v>
      </c>
      <c r="K2831">
        <v>47762465</v>
      </c>
      <c r="L2831">
        <v>51140145</v>
      </c>
      <c r="M2831">
        <v>20837834</v>
      </c>
      <c r="N2831">
        <v>162148350</v>
      </c>
      <c r="O2831">
        <v>43608807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126676070</v>
      </c>
      <c r="G2832">
        <v>47903849</v>
      </c>
      <c r="H2832">
        <v>50345009</v>
      </c>
      <c r="I2832">
        <v>59594605</v>
      </c>
      <c r="J2832">
        <v>77621165</v>
      </c>
      <c r="K2832">
        <v>55285177</v>
      </c>
      <c r="L2832">
        <v>44596179</v>
      </c>
      <c r="M2832">
        <v>75962490</v>
      </c>
      <c r="N2832">
        <v>42162835</v>
      </c>
      <c r="O2832">
        <v>63535635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178309773</v>
      </c>
      <c r="G2833">
        <v>51499131</v>
      </c>
      <c r="H2833">
        <v>114904740</v>
      </c>
      <c r="I2833">
        <v>61272528</v>
      </c>
      <c r="J2833">
        <v>67945203</v>
      </c>
      <c r="K2833">
        <v>42759779</v>
      </c>
      <c r="L2833">
        <v>125547087</v>
      </c>
      <c r="M2833">
        <v>374260282</v>
      </c>
      <c r="N2833">
        <v>1004117827</v>
      </c>
      <c r="O2833">
        <v>276462094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19076167</v>
      </c>
      <c r="G2834">
        <v>54172251</v>
      </c>
      <c r="H2834">
        <v>32228602</v>
      </c>
      <c r="I2834">
        <v>63095625</v>
      </c>
      <c r="J2834">
        <v>15074974</v>
      </c>
      <c r="K2834">
        <v>27657566</v>
      </c>
      <c r="L2834">
        <v>9595699</v>
      </c>
      <c r="M2834">
        <v>3425264</v>
      </c>
      <c r="N2834">
        <v>14250254</v>
      </c>
      <c r="O2834">
        <v>26652621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351950668</v>
      </c>
      <c r="G2835">
        <v>54465848</v>
      </c>
      <c r="H2835">
        <v>34074561</v>
      </c>
      <c r="I2835">
        <v>154984389</v>
      </c>
      <c r="J2835">
        <v>338478106</v>
      </c>
      <c r="K2835">
        <v>414165439</v>
      </c>
      <c r="L2835">
        <v>227147831</v>
      </c>
      <c r="M2835">
        <v>226863249</v>
      </c>
      <c r="N2835">
        <v>175626895</v>
      </c>
      <c r="O2835">
        <v>205605712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9078371</v>
      </c>
      <c r="G2836">
        <v>5485951</v>
      </c>
      <c r="H2836">
        <v>9933157</v>
      </c>
      <c r="I2836">
        <v>15381451</v>
      </c>
      <c r="J2836">
        <v>4643220</v>
      </c>
      <c r="K2836">
        <v>14796464</v>
      </c>
      <c r="L2836">
        <v>14865987</v>
      </c>
      <c r="M2836">
        <v>124801403</v>
      </c>
      <c r="N2836">
        <v>56443775</v>
      </c>
      <c r="O2836">
        <v>121362521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2278246619</v>
      </c>
      <c r="G2837">
        <v>2589101065</v>
      </c>
      <c r="H2837">
        <v>1600866048</v>
      </c>
      <c r="I2837">
        <v>2940628781</v>
      </c>
      <c r="J2837">
        <v>803402033</v>
      </c>
      <c r="K2837">
        <v>539355775</v>
      </c>
      <c r="L2837">
        <v>248776774</v>
      </c>
      <c r="M2837">
        <v>97597780</v>
      </c>
      <c r="N2837">
        <v>340255198</v>
      </c>
      <c r="O2837">
        <v>193878432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178460224</v>
      </c>
      <c r="G2838">
        <v>68163194</v>
      </c>
      <c r="H2838">
        <v>63360501</v>
      </c>
      <c r="I2838">
        <v>77169274</v>
      </c>
      <c r="J2838">
        <v>78834154</v>
      </c>
      <c r="K2838">
        <v>161045934</v>
      </c>
      <c r="L2838">
        <v>90905383</v>
      </c>
      <c r="M2838">
        <v>40626357</v>
      </c>
      <c r="N2838">
        <v>97074419</v>
      </c>
      <c r="O2838">
        <v>109506199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14040259</v>
      </c>
      <c r="G2839">
        <v>14551897</v>
      </c>
      <c r="H2839">
        <v>5364031</v>
      </c>
      <c r="I2839">
        <v>3145713</v>
      </c>
      <c r="J2839">
        <v>5584340</v>
      </c>
      <c r="K2839">
        <v>4708550</v>
      </c>
      <c r="L2839">
        <v>10474214</v>
      </c>
      <c r="M2839">
        <v>28368406</v>
      </c>
      <c r="N2839">
        <v>45158007</v>
      </c>
      <c r="O2839">
        <v>8653243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85741953</v>
      </c>
      <c r="G2840">
        <v>52425797</v>
      </c>
      <c r="H2840">
        <v>34497986</v>
      </c>
      <c r="I2840">
        <v>320151377</v>
      </c>
      <c r="J2840">
        <v>70635764</v>
      </c>
      <c r="K2840">
        <v>6387749</v>
      </c>
      <c r="L2840">
        <v>0</v>
      </c>
      <c r="M2840">
        <v>597234</v>
      </c>
      <c r="N2840">
        <v>1803197</v>
      </c>
      <c r="O2840">
        <v>0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147575115</v>
      </c>
      <c r="G2841">
        <v>104133807</v>
      </c>
      <c r="H2841">
        <v>76206028</v>
      </c>
      <c r="I2841">
        <v>102378887</v>
      </c>
      <c r="J2841">
        <v>117460848</v>
      </c>
      <c r="K2841">
        <v>119395103</v>
      </c>
      <c r="L2841">
        <v>68962392</v>
      </c>
      <c r="M2841">
        <v>52921048</v>
      </c>
      <c r="N2841">
        <v>15921740</v>
      </c>
      <c r="O2841">
        <v>13787738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214073326</v>
      </c>
      <c r="G2842">
        <v>85378739</v>
      </c>
      <c r="H2842">
        <v>329308550</v>
      </c>
      <c r="I2842">
        <v>478122702</v>
      </c>
      <c r="J2842">
        <v>231074120</v>
      </c>
      <c r="K2842">
        <v>133663816</v>
      </c>
      <c r="L2842">
        <v>172341447</v>
      </c>
      <c r="M2842">
        <v>82422836</v>
      </c>
      <c r="N2842">
        <v>93991830</v>
      </c>
      <c r="O2842">
        <v>15707174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38869461</v>
      </c>
      <c r="G2843">
        <v>21261045</v>
      </c>
      <c r="H2843">
        <v>21402318</v>
      </c>
      <c r="I2843">
        <v>21122022</v>
      </c>
      <c r="J2843">
        <v>24272946</v>
      </c>
      <c r="K2843">
        <v>18112098</v>
      </c>
      <c r="L2843">
        <v>45904835</v>
      </c>
      <c r="M2843">
        <v>70569598</v>
      </c>
      <c r="N2843">
        <v>100314896</v>
      </c>
      <c r="O2843">
        <v>52808020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45927572</v>
      </c>
      <c r="G2844">
        <v>32927475</v>
      </c>
      <c r="H2844">
        <v>89571473</v>
      </c>
      <c r="I2844">
        <v>130191141</v>
      </c>
      <c r="J2844">
        <v>158725302</v>
      </c>
      <c r="K2844">
        <v>65485025</v>
      </c>
      <c r="L2844">
        <v>133577068</v>
      </c>
      <c r="M2844">
        <v>89109524</v>
      </c>
      <c r="N2844">
        <v>63642845</v>
      </c>
      <c r="O2844">
        <v>78342456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40394595</v>
      </c>
      <c r="H2845">
        <v>378784435</v>
      </c>
      <c r="I2845">
        <v>150231821</v>
      </c>
      <c r="J2845">
        <v>249817820</v>
      </c>
      <c r="K2845">
        <v>639800679</v>
      </c>
      <c r="L2845">
        <v>311137234</v>
      </c>
      <c r="M2845">
        <v>65664033</v>
      </c>
      <c r="N2845">
        <v>93624816</v>
      </c>
      <c r="O2845">
        <v>190249524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35138041</v>
      </c>
      <c r="G2846">
        <v>46646097</v>
      </c>
      <c r="H2846">
        <v>36445904</v>
      </c>
      <c r="I2846">
        <v>56437237</v>
      </c>
      <c r="J2846">
        <v>45148840</v>
      </c>
      <c r="K2846">
        <v>116763769</v>
      </c>
      <c r="L2846">
        <v>95578787</v>
      </c>
      <c r="M2846">
        <v>143211115</v>
      </c>
      <c r="N2846">
        <v>101556991</v>
      </c>
      <c r="O2846">
        <v>65962212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8244536521</v>
      </c>
      <c r="G2847">
        <v>6003570889</v>
      </c>
      <c r="H2847">
        <v>4377106950</v>
      </c>
      <c r="I2847">
        <v>3469731937</v>
      </c>
      <c r="J2847">
        <v>1398056345</v>
      </c>
      <c r="K2847">
        <v>1682758677</v>
      </c>
      <c r="L2847">
        <v>60488148</v>
      </c>
      <c r="M2847">
        <v>65288136</v>
      </c>
      <c r="N2847">
        <v>57572474</v>
      </c>
      <c r="O2847">
        <v>86051623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440736724</v>
      </c>
      <c r="G2848">
        <v>294312633</v>
      </c>
      <c r="H2848">
        <v>303641460</v>
      </c>
      <c r="I2848">
        <v>866072886</v>
      </c>
      <c r="J2848">
        <v>1292577021</v>
      </c>
      <c r="K2848">
        <v>1249810899</v>
      </c>
      <c r="L2848">
        <v>1530609057</v>
      </c>
      <c r="M2848">
        <v>798267439</v>
      </c>
      <c r="N2848">
        <v>192416228</v>
      </c>
      <c r="O2848">
        <v>217491500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34699003</v>
      </c>
      <c r="G2849">
        <v>38168176</v>
      </c>
      <c r="H2849">
        <v>88736970</v>
      </c>
      <c r="I2849">
        <v>101921323</v>
      </c>
      <c r="J2849">
        <v>351174821</v>
      </c>
      <c r="K2849">
        <v>159718506</v>
      </c>
      <c r="L2849">
        <v>372593307</v>
      </c>
      <c r="M2849">
        <v>238354665</v>
      </c>
      <c r="N2849">
        <v>155865450</v>
      </c>
      <c r="O2849">
        <v>171132405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76137327</v>
      </c>
      <c r="G2850">
        <v>146457384</v>
      </c>
      <c r="H2850">
        <v>93960856</v>
      </c>
      <c r="I2850">
        <v>45812246</v>
      </c>
      <c r="J2850">
        <v>50176570</v>
      </c>
      <c r="K2850">
        <v>313153537</v>
      </c>
      <c r="L2850">
        <v>34460999</v>
      </c>
      <c r="M2850">
        <v>13844756</v>
      </c>
      <c r="N2850">
        <v>46558671</v>
      </c>
      <c r="O2850">
        <v>60248664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2315614937</v>
      </c>
      <c r="G2851">
        <v>5054652043</v>
      </c>
      <c r="H2851">
        <v>1235068169</v>
      </c>
      <c r="I2851">
        <v>1708914820</v>
      </c>
      <c r="J2851">
        <v>986923929</v>
      </c>
      <c r="K2851">
        <v>659066674</v>
      </c>
      <c r="L2851">
        <v>99217507</v>
      </c>
      <c r="M2851">
        <v>154317091</v>
      </c>
      <c r="N2851">
        <v>113764490</v>
      </c>
      <c r="O2851">
        <v>71597439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272148279</v>
      </c>
      <c r="G2852">
        <v>203165104</v>
      </c>
      <c r="H2852">
        <v>203734313</v>
      </c>
      <c r="I2852">
        <v>356423455</v>
      </c>
      <c r="J2852">
        <v>268212362</v>
      </c>
      <c r="K2852">
        <v>171418066</v>
      </c>
      <c r="L2852">
        <v>206660219</v>
      </c>
      <c r="M2852">
        <v>293676159</v>
      </c>
      <c r="N2852">
        <v>54118043</v>
      </c>
      <c r="O2852">
        <v>97982985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784775418</v>
      </c>
      <c r="G2853">
        <v>426150456</v>
      </c>
      <c r="H2853">
        <v>360326916</v>
      </c>
      <c r="I2853">
        <v>501453135</v>
      </c>
      <c r="J2853">
        <v>349040693</v>
      </c>
      <c r="K2853">
        <v>305579515</v>
      </c>
      <c r="L2853">
        <v>280987779</v>
      </c>
      <c r="M2853">
        <v>327745789</v>
      </c>
      <c r="N2853">
        <v>215400127</v>
      </c>
      <c r="O2853">
        <v>157340889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2894461</v>
      </c>
      <c r="G2854">
        <v>5755058</v>
      </c>
      <c r="H2854">
        <v>14802142</v>
      </c>
      <c r="I2854">
        <v>770264</v>
      </c>
      <c r="J2854">
        <v>2505795</v>
      </c>
      <c r="K2854">
        <v>2291506</v>
      </c>
      <c r="L2854">
        <v>2494309</v>
      </c>
      <c r="M2854">
        <v>44279715</v>
      </c>
      <c r="N2854">
        <v>52995546</v>
      </c>
      <c r="O2854">
        <v>719343631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3336585669</v>
      </c>
      <c r="G2855">
        <v>2852683198</v>
      </c>
      <c r="H2855">
        <v>2529902878</v>
      </c>
      <c r="I2855">
        <v>2397633495</v>
      </c>
      <c r="J2855">
        <v>340600779</v>
      </c>
      <c r="K2855">
        <v>339677152</v>
      </c>
      <c r="L2855">
        <v>550413955</v>
      </c>
      <c r="M2855">
        <v>747669162</v>
      </c>
      <c r="N2855">
        <v>631957238</v>
      </c>
      <c r="O2855">
        <v>626289065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6102318840</v>
      </c>
      <c r="G2856">
        <v>3657343941</v>
      </c>
      <c r="H2856">
        <v>4643224844</v>
      </c>
      <c r="I2856">
        <v>5418230681</v>
      </c>
      <c r="J2856">
        <v>3884094840</v>
      </c>
      <c r="K2856">
        <v>2092581850</v>
      </c>
      <c r="L2856">
        <v>1987941111</v>
      </c>
      <c r="M2856">
        <v>1863621409</v>
      </c>
      <c r="N2856">
        <v>1420516993</v>
      </c>
      <c r="O2856">
        <v>1183439881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318149747</v>
      </c>
      <c r="G2857">
        <v>300007013</v>
      </c>
      <c r="H2857">
        <v>233869756</v>
      </c>
      <c r="I2857">
        <v>250199099</v>
      </c>
      <c r="J2857">
        <v>363772593</v>
      </c>
      <c r="K2857">
        <v>823453392</v>
      </c>
      <c r="L2857">
        <v>148132695</v>
      </c>
      <c r="M2857">
        <v>93406280</v>
      </c>
      <c r="N2857">
        <v>119931637</v>
      </c>
      <c r="O2857">
        <v>229047670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177877023</v>
      </c>
      <c r="G2858">
        <v>289211475</v>
      </c>
      <c r="H2858">
        <v>154937412</v>
      </c>
      <c r="I2858">
        <v>352121736</v>
      </c>
      <c r="J2858">
        <v>320184229</v>
      </c>
      <c r="K2858">
        <v>517648226</v>
      </c>
      <c r="L2858">
        <v>286363889</v>
      </c>
      <c r="M2858">
        <v>163338989</v>
      </c>
      <c r="N2858">
        <v>211804209</v>
      </c>
      <c r="O2858">
        <v>121732681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1529995745</v>
      </c>
      <c r="G2859">
        <v>332347591</v>
      </c>
      <c r="H2859">
        <v>153664700</v>
      </c>
      <c r="I2859">
        <v>251655714</v>
      </c>
      <c r="J2859">
        <v>410206392</v>
      </c>
      <c r="K2859">
        <v>168015753</v>
      </c>
      <c r="L2859">
        <v>75846895</v>
      </c>
      <c r="M2859">
        <v>76770954</v>
      </c>
      <c r="N2859">
        <v>99114521</v>
      </c>
      <c r="O2859">
        <v>165460822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8770105</v>
      </c>
      <c r="G2860">
        <v>954793</v>
      </c>
      <c r="H2860">
        <v>6544710</v>
      </c>
      <c r="I2860">
        <v>44012412</v>
      </c>
      <c r="J2860">
        <v>3813726</v>
      </c>
      <c r="K2860">
        <v>7909249</v>
      </c>
      <c r="L2860">
        <v>3947161</v>
      </c>
      <c r="M2860">
        <v>3435099</v>
      </c>
      <c r="N2860">
        <v>2022542</v>
      </c>
      <c r="O2860">
        <v>3901378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31863823</v>
      </c>
      <c r="G2861">
        <v>10728440</v>
      </c>
      <c r="H2861">
        <v>9591901</v>
      </c>
      <c r="I2861">
        <v>6318624</v>
      </c>
      <c r="J2861">
        <v>9124514</v>
      </c>
      <c r="K2861">
        <v>10373142</v>
      </c>
      <c r="L2861">
        <v>13192815</v>
      </c>
      <c r="M2861">
        <v>13909334</v>
      </c>
      <c r="N2861">
        <v>31897163</v>
      </c>
      <c r="O2861">
        <v>16122590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329589621</v>
      </c>
      <c r="G2862">
        <v>892925110</v>
      </c>
      <c r="H2862">
        <v>519639604</v>
      </c>
      <c r="I2862">
        <v>142845684</v>
      </c>
      <c r="J2862">
        <v>123213125</v>
      </c>
      <c r="K2862">
        <v>98787404</v>
      </c>
      <c r="L2862">
        <v>368519318</v>
      </c>
      <c r="M2862">
        <v>436848740</v>
      </c>
      <c r="N2862">
        <v>512100178</v>
      </c>
      <c r="O2862">
        <v>299553980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13606670</v>
      </c>
      <c r="G2863">
        <v>5128779</v>
      </c>
      <c r="H2863">
        <v>1645243</v>
      </c>
      <c r="I2863">
        <v>5461849</v>
      </c>
      <c r="J2863">
        <v>4229449</v>
      </c>
      <c r="K2863">
        <v>2406499</v>
      </c>
      <c r="L2863">
        <v>23649033</v>
      </c>
      <c r="M2863">
        <v>33020579</v>
      </c>
      <c r="N2863">
        <v>75085680</v>
      </c>
      <c r="O2863">
        <v>213905221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18621656</v>
      </c>
      <c r="G2864">
        <v>8909323</v>
      </c>
      <c r="H2864">
        <v>7809778</v>
      </c>
      <c r="I2864">
        <v>10083259</v>
      </c>
      <c r="J2864">
        <v>7902241</v>
      </c>
      <c r="K2864">
        <v>11568194</v>
      </c>
      <c r="L2864">
        <v>46251987</v>
      </c>
      <c r="M2864">
        <v>9219831</v>
      </c>
      <c r="N2864">
        <v>34538846</v>
      </c>
      <c r="O2864">
        <v>45773217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1372464558</v>
      </c>
      <c r="G2865">
        <v>1159747334</v>
      </c>
      <c r="H2865">
        <v>1071989869</v>
      </c>
      <c r="I2865">
        <v>428762821</v>
      </c>
      <c r="J2865">
        <v>358805153</v>
      </c>
      <c r="K2865">
        <v>672220751</v>
      </c>
      <c r="L2865">
        <v>388937756</v>
      </c>
      <c r="M2865">
        <v>486039358</v>
      </c>
      <c r="N2865">
        <v>475357456</v>
      </c>
      <c r="O2865">
        <v>221390579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854193345</v>
      </c>
      <c r="G2866">
        <v>573790008</v>
      </c>
      <c r="H2866">
        <v>409024791</v>
      </c>
      <c r="I2866">
        <v>407235657</v>
      </c>
      <c r="J2866">
        <v>312372711</v>
      </c>
      <c r="K2866">
        <v>314121149</v>
      </c>
      <c r="L2866">
        <v>253677664</v>
      </c>
      <c r="M2866">
        <v>71036572</v>
      </c>
      <c r="N2866">
        <v>42231606</v>
      </c>
      <c r="O2866">
        <v>69223749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424131867</v>
      </c>
      <c r="G2867">
        <v>7919839</v>
      </c>
      <c r="H2867">
        <v>78748432</v>
      </c>
      <c r="I2867">
        <v>132791257</v>
      </c>
      <c r="J2867">
        <v>690456218</v>
      </c>
      <c r="K2867">
        <v>15718872</v>
      </c>
      <c r="L2867">
        <v>19162003</v>
      </c>
      <c r="M2867">
        <v>9521683</v>
      </c>
      <c r="N2867">
        <v>24766366</v>
      </c>
      <c r="O2867">
        <v>33830606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66281706</v>
      </c>
      <c r="G2868">
        <v>10005422</v>
      </c>
      <c r="H2868">
        <v>109209116</v>
      </c>
      <c r="I2868">
        <v>152853114</v>
      </c>
      <c r="J2868">
        <v>89510726</v>
      </c>
      <c r="K2868">
        <v>18148899</v>
      </c>
      <c r="L2868">
        <v>3928079</v>
      </c>
      <c r="M2868">
        <v>10971236</v>
      </c>
      <c r="N2868">
        <v>4788028</v>
      </c>
      <c r="O2868">
        <v>10013648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2583000000</v>
      </c>
      <c r="G2869">
        <v>1820000000</v>
      </c>
      <c r="H2869">
        <v>2608517000</v>
      </c>
      <c r="I2869">
        <v>1290487000</v>
      </c>
      <c r="J2869">
        <v>998170000</v>
      </c>
      <c r="K2869">
        <v>1465958000</v>
      </c>
      <c r="L2869">
        <v>1007979000</v>
      </c>
      <c r="M2869">
        <v>1135934000</v>
      </c>
      <c r="N2869">
        <v>1415481000</v>
      </c>
      <c r="O2869">
        <v>1195845000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0</v>
      </c>
      <c r="J2870">
        <v>11392380</v>
      </c>
      <c r="K2870">
        <v>3467253</v>
      </c>
      <c r="L2870">
        <v>57565014</v>
      </c>
      <c r="M2870">
        <v>15248728</v>
      </c>
      <c r="N2870">
        <v>51819593</v>
      </c>
      <c r="O2870">
        <v>111079074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172912020</v>
      </c>
      <c r="G2871">
        <v>24578138</v>
      </c>
      <c r="H2871">
        <v>16833883</v>
      </c>
      <c r="I2871">
        <v>38681022</v>
      </c>
      <c r="J2871">
        <v>35995035</v>
      </c>
      <c r="K2871">
        <v>31644231</v>
      </c>
      <c r="L2871">
        <v>37437550</v>
      </c>
      <c r="M2871">
        <v>132835553</v>
      </c>
      <c r="N2871">
        <v>63064829</v>
      </c>
      <c r="O2871">
        <v>23020870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552014229</v>
      </c>
      <c r="G2872">
        <v>31067986</v>
      </c>
      <c r="H2872">
        <v>256061687</v>
      </c>
      <c r="I2872">
        <v>501580370</v>
      </c>
      <c r="J2872">
        <v>326937855</v>
      </c>
      <c r="K2872">
        <v>282745281</v>
      </c>
      <c r="L2872">
        <v>225150486</v>
      </c>
      <c r="M2872">
        <v>140477744</v>
      </c>
      <c r="N2872">
        <v>112778770</v>
      </c>
      <c r="O2872">
        <v>11420315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932531129</v>
      </c>
      <c r="G2873">
        <v>304610661</v>
      </c>
      <c r="H2873">
        <v>636971007</v>
      </c>
      <c r="I2873">
        <v>1501136333</v>
      </c>
      <c r="J2873">
        <v>428139149</v>
      </c>
      <c r="K2873">
        <v>85094569</v>
      </c>
      <c r="L2873">
        <v>76583953</v>
      </c>
      <c r="M2873">
        <v>119119951</v>
      </c>
      <c r="N2873">
        <v>151066123</v>
      </c>
      <c r="O2873">
        <v>179227406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43845312</v>
      </c>
      <c r="G2874">
        <v>50468998</v>
      </c>
      <c r="H2874">
        <v>50176916</v>
      </c>
      <c r="I2874">
        <v>127428125</v>
      </c>
      <c r="J2874">
        <v>251525181</v>
      </c>
      <c r="K2874">
        <v>511745961</v>
      </c>
      <c r="L2874">
        <v>20452928</v>
      </c>
      <c r="M2874">
        <v>16148326</v>
      </c>
      <c r="N2874">
        <v>49425432</v>
      </c>
      <c r="O2874">
        <v>115748092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4830786</v>
      </c>
      <c r="G2875">
        <v>513094</v>
      </c>
      <c r="H2875">
        <v>6607918</v>
      </c>
      <c r="I2875">
        <v>4998846</v>
      </c>
      <c r="J2875">
        <v>33703253</v>
      </c>
      <c r="K2875">
        <v>1178387</v>
      </c>
      <c r="L2875">
        <v>105271783</v>
      </c>
      <c r="M2875">
        <v>150938053</v>
      </c>
      <c r="N2875">
        <v>124751620</v>
      </c>
      <c r="O2875">
        <v>90419085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262293435</v>
      </c>
      <c r="G2876">
        <v>74344996</v>
      </c>
      <c r="H2876">
        <v>60118430</v>
      </c>
      <c r="I2876">
        <v>68413194</v>
      </c>
      <c r="J2876">
        <v>49049389</v>
      </c>
      <c r="K2876">
        <v>78017628</v>
      </c>
      <c r="L2876">
        <v>88233303</v>
      </c>
      <c r="M2876">
        <v>65858805</v>
      </c>
      <c r="N2876">
        <v>43613766</v>
      </c>
      <c r="O2876">
        <v>46072225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113876963</v>
      </c>
      <c r="G2877">
        <v>108363816</v>
      </c>
      <c r="H2877">
        <v>64737989</v>
      </c>
      <c r="I2877">
        <v>78454607</v>
      </c>
      <c r="J2877">
        <v>75048013</v>
      </c>
      <c r="K2877">
        <v>30053196</v>
      </c>
      <c r="L2877">
        <v>22039508</v>
      </c>
      <c r="M2877">
        <v>14575130</v>
      </c>
      <c r="N2877">
        <v>24941960</v>
      </c>
      <c r="O2877">
        <v>15026738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442365525</v>
      </c>
      <c r="G2878">
        <v>322990292</v>
      </c>
      <c r="H2878">
        <v>291557881</v>
      </c>
      <c r="I2878">
        <v>233165117</v>
      </c>
      <c r="J2878">
        <v>255303100</v>
      </c>
      <c r="K2878">
        <v>111307252</v>
      </c>
      <c r="L2878">
        <v>93451599</v>
      </c>
      <c r="M2878">
        <v>74118535</v>
      </c>
      <c r="N2878">
        <v>141905073</v>
      </c>
      <c r="O2878">
        <v>159279571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262729776</v>
      </c>
      <c r="G2879">
        <v>682457908</v>
      </c>
      <c r="H2879">
        <v>249557173</v>
      </c>
      <c r="I2879">
        <v>145091200</v>
      </c>
      <c r="J2879">
        <v>175668916</v>
      </c>
      <c r="K2879">
        <v>178109424</v>
      </c>
      <c r="L2879">
        <v>168423604</v>
      </c>
      <c r="M2879">
        <v>95615893</v>
      </c>
      <c r="N2879">
        <v>154044378</v>
      </c>
      <c r="O2879">
        <v>17160703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374369364</v>
      </c>
      <c r="G2880">
        <v>425306750</v>
      </c>
      <c r="H2880">
        <v>381290546</v>
      </c>
      <c r="I2880">
        <v>237825453</v>
      </c>
      <c r="J2880">
        <v>183110116</v>
      </c>
      <c r="K2880">
        <v>32019718</v>
      </c>
      <c r="L2880">
        <v>15669020</v>
      </c>
      <c r="M2880">
        <v>13508874</v>
      </c>
      <c r="N2880">
        <v>90967572</v>
      </c>
      <c r="O2880">
        <v>53042127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145815518</v>
      </c>
      <c r="G2881">
        <v>75939585</v>
      </c>
      <c r="H2881">
        <v>115012306</v>
      </c>
      <c r="I2881">
        <v>116317947</v>
      </c>
      <c r="J2881">
        <v>169435567</v>
      </c>
      <c r="K2881">
        <v>188403078</v>
      </c>
      <c r="L2881">
        <v>332678556</v>
      </c>
      <c r="M2881">
        <v>171334955</v>
      </c>
      <c r="N2881">
        <v>171797098</v>
      </c>
      <c r="O2881">
        <v>414717289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711272289</v>
      </c>
      <c r="G2882">
        <v>584380951</v>
      </c>
      <c r="H2882">
        <v>619571887</v>
      </c>
      <c r="I2882">
        <v>610264152</v>
      </c>
      <c r="J2882">
        <v>613528046</v>
      </c>
      <c r="K2882">
        <v>458032202</v>
      </c>
      <c r="L2882">
        <v>602125166</v>
      </c>
      <c r="M2882">
        <v>610273967</v>
      </c>
      <c r="N2882">
        <v>497850930</v>
      </c>
      <c r="O2882">
        <v>574028105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6405060946</v>
      </c>
      <c r="G2883">
        <v>3629950535</v>
      </c>
      <c r="H2883">
        <v>2108759973</v>
      </c>
      <c r="I2883">
        <v>2230764211</v>
      </c>
      <c r="J2883">
        <v>1656512752</v>
      </c>
      <c r="K2883">
        <v>1561491500</v>
      </c>
      <c r="L2883">
        <v>1251133801</v>
      </c>
      <c r="M2883">
        <v>663686068</v>
      </c>
      <c r="N2883">
        <v>119450458</v>
      </c>
      <c r="O2883">
        <v>288240722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6492152053</v>
      </c>
      <c r="G2884">
        <v>10349438247</v>
      </c>
      <c r="H2884">
        <v>5710680811</v>
      </c>
      <c r="I2884">
        <v>3154972127</v>
      </c>
      <c r="J2884">
        <v>4127794755</v>
      </c>
      <c r="K2884">
        <v>2109187286</v>
      </c>
      <c r="L2884">
        <v>940963114</v>
      </c>
      <c r="M2884">
        <v>1466654264</v>
      </c>
      <c r="N2884">
        <v>1227764255</v>
      </c>
      <c r="O2884">
        <v>936610922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204317742</v>
      </c>
      <c r="G2885">
        <v>38701302</v>
      </c>
      <c r="H2885">
        <v>134031916</v>
      </c>
      <c r="I2885">
        <v>103695146</v>
      </c>
      <c r="J2885">
        <v>192172821</v>
      </c>
      <c r="K2885">
        <v>104033414</v>
      </c>
      <c r="L2885">
        <v>88811757</v>
      </c>
      <c r="M2885">
        <v>74704164</v>
      </c>
      <c r="N2885">
        <v>48537722</v>
      </c>
      <c r="O2885">
        <v>62479651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121218919</v>
      </c>
      <c r="G2886">
        <v>73205516</v>
      </c>
      <c r="H2886">
        <v>79587983</v>
      </c>
      <c r="I2886">
        <v>142697767</v>
      </c>
      <c r="J2886">
        <v>179515921</v>
      </c>
      <c r="K2886">
        <v>213472543</v>
      </c>
      <c r="L2886">
        <v>265688310</v>
      </c>
      <c r="M2886">
        <v>213756637</v>
      </c>
      <c r="N2886">
        <v>238451958</v>
      </c>
      <c r="O2886">
        <v>185317282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149684771</v>
      </c>
      <c r="G2887">
        <v>82614728</v>
      </c>
      <c r="H2887">
        <v>43773905</v>
      </c>
      <c r="I2887">
        <v>57448877</v>
      </c>
      <c r="J2887">
        <v>96859038</v>
      </c>
      <c r="K2887">
        <v>70005738</v>
      </c>
      <c r="L2887">
        <v>137816320</v>
      </c>
      <c r="M2887">
        <v>214969402</v>
      </c>
      <c r="N2887">
        <v>331786878</v>
      </c>
      <c r="O2887">
        <v>273776757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96459345</v>
      </c>
      <c r="G2888">
        <v>90056197</v>
      </c>
      <c r="H2888">
        <v>23141962</v>
      </c>
      <c r="I2888">
        <v>14885294</v>
      </c>
      <c r="J2888">
        <v>39552231</v>
      </c>
      <c r="K2888">
        <v>67139326</v>
      </c>
      <c r="L2888">
        <v>25191102</v>
      </c>
      <c r="M2888">
        <v>26607071</v>
      </c>
      <c r="N2888">
        <v>28835153</v>
      </c>
      <c r="O2888">
        <v>214548545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34158676</v>
      </c>
      <c r="G2889">
        <v>29032134</v>
      </c>
      <c r="H2889">
        <v>21990481</v>
      </c>
      <c r="I2889">
        <v>58654520</v>
      </c>
      <c r="J2889">
        <v>44691315</v>
      </c>
      <c r="K2889">
        <v>64089856</v>
      </c>
      <c r="L2889">
        <v>84178453</v>
      </c>
      <c r="M2889">
        <v>53547524</v>
      </c>
      <c r="N2889">
        <v>139414517</v>
      </c>
      <c r="O2889">
        <v>78745107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32175515</v>
      </c>
      <c r="G2890">
        <v>63929155</v>
      </c>
      <c r="H2890">
        <v>89357673</v>
      </c>
      <c r="I2890">
        <v>58315094</v>
      </c>
      <c r="J2890">
        <v>57014587</v>
      </c>
      <c r="K2890">
        <v>30519998</v>
      </c>
      <c r="L2890">
        <v>226156001</v>
      </c>
      <c r="M2890">
        <v>72163640</v>
      </c>
      <c r="N2890">
        <v>194566519</v>
      </c>
      <c r="O2890">
        <v>436750188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81506249</v>
      </c>
      <c r="G2891">
        <v>23146197</v>
      </c>
      <c r="H2891">
        <v>10128329</v>
      </c>
      <c r="I2891">
        <v>27262340</v>
      </c>
      <c r="J2891">
        <v>21468771</v>
      </c>
      <c r="K2891">
        <v>14822803</v>
      </c>
      <c r="L2891">
        <v>13033293</v>
      </c>
      <c r="M2891">
        <v>111931488</v>
      </c>
      <c r="N2891">
        <v>72942740</v>
      </c>
      <c r="O2891">
        <v>194791451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207312730</v>
      </c>
      <c r="G2892">
        <v>160139000</v>
      </c>
      <c r="H2892">
        <v>375409603</v>
      </c>
      <c r="I2892">
        <v>375781353</v>
      </c>
      <c r="J2892">
        <v>521107369</v>
      </c>
      <c r="K2892">
        <v>178618990</v>
      </c>
      <c r="L2892">
        <v>180567220</v>
      </c>
      <c r="M2892">
        <v>76644819</v>
      </c>
      <c r="N2892">
        <v>90449340</v>
      </c>
      <c r="O2892">
        <v>222445560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178823084</v>
      </c>
      <c r="G2893">
        <v>307260961</v>
      </c>
      <c r="H2893">
        <v>53683798</v>
      </c>
      <c r="I2893">
        <v>82354356</v>
      </c>
      <c r="J2893">
        <v>149111431</v>
      </c>
      <c r="K2893">
        <v>273581647</v>
      </c>
      <c r="L2893">
        <v>151342347</v>
      </c>
      <c r="M2893">
        <v>43741131</v>
      </c>
      <c r="N2893">
        <v>282650929</v>
      </c>
      <c r="O2893">
        <v>10975888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41878423</v>
      </c>
      <c r="G2894">
        <v>20550539</v>
      </c>
      <c r="H2894">
        <v>55733699</v>
      </c>
      <c r="I2894">
        <v>136595490</v>
      </c>
      <c r="J2894">
        <v>83607439</v>
      </c>
      <c r="K2894">
        <v>14147522</v>
      </c>
      <c r="L2894">
        <v>76080705</v>
      </c>
      <c r="M2894">
        <v>145871800</v>
      </c>
      <c r="N2894">
        <v>380280057</v>
      </c>
      <c r="O2894">
        <v>767441540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9078792</v>
      </c>
      <c r="G2895">
        <v>809321</v>
      </c>
      <c r="H2895">
        <v>65592686</v>
      </c>
      <c r="I2895">
        <v>40267416</v>
      </c>
      <c r="J2895">
        <v>5488596</v>
      </c>
      <c r="K2895">
        <v>70096767</v>
      </c>
      <c r="L2895">
        <v>133830841</v>
      </c>
      <c r="M2895">
        <v>74309248</v>
      </c>
      <c r="N2895">
        <v>58504860</v>
      </c>
      <c r="O2895">
        <v>116183808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82362481</v>
      </c>
      <c r="G2896">
        <v>84773554</v>
      </c>
      <c r="H2896">
        <v>107199854</v>
      </c>
      <c r="I2896">
        <v>166946348</v>
      </c>
      <c r="J2896">
        <v>140238116</v>
      </c>
      <c r="K2896">
        <v>239097299</v>
      </c>
      <c r="L2896">
        <v>136742704</v>
      </c>
      <c r="M2896">
        <v>176051382</v>
      </c>
      <c r="N2896">
        <v>108455536</v>
      </c>
      <c r="O2896">
        <v>128721176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141290758</v>
      </c>
      <c r="G2897">
        <v>30547942</v>
      </c>
      <c r="H2897">
        <v>37202016</v>
      </c>
      <c r="I2897">
        <v>83757659</v>
      </c>
      <c r="J2897">
        <v>43463815</v>
      </c>
      <c r="K2897">
        <v>341049590</v>
      </c>
      <c r="L2897">
        <v>490975085</v>
      </c>
      <c r="M2897">
        <v>1120446513</v>
      </c>
      <c r="N2897">
        <v>369708694</v>
      </c>
      <c r="O2897">
        <v>228345211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643739907</v>
      </c>
      <c r="G2898">
        <v>693075595</v>
      </c>
      <c r="H2898">
        <v>697391587</v>
      </c>
      <c r="I2898">
        <v>468909121</v>
      </c>
      <c r="J2898">
        <v>168754367</v>
      </c>
      <c r="K2898">
        <v>85655144</v>
      </c>
      <c r="L2898">
        <v>61182341</v>
      </c>
      <c r="M2898">
        <v>128779982</v>
      </c>
      <c r="N2898">
        <v>56563760</v>
      </c>
      <c r="O2898">
        <v>38624992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221116470</v>
      </c>
      <c r="G2899">
        <v>177224605</v>
      </c>
      <c r="H2899">
        <v>253220249</v>
      </c>
      <c r="I2899">
        <v>1112719585</v>
      </c>
      <c r="J2899">
        <v>721601039</v>
      </c>
      <c r="K2899">
        <v>151077622</v>
      </c>
      <c r="L2899">
        <v>148498623</v>
      </c>
      <c r="M2899">
        <v>183354170</v>
      </c>
      <c r="N2899">
        <v>134781190</v>
      </c>
      <c r="O2899">
        <v>89576118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110722112</v>
      </c>
      <c r="G2900">
        <v>108356444</v>
      </c>
      <c r="H2900">
        <v>160463587</v>
      </c>
      <c r="I2900">
        <v>399868852</v>
      </c>
      <c r="J2900">
        <v>164620954</v>
      </c>
      <c r="K2900">
        <v>181016802</v>
      </c>
      <c r="L2900">
        <v>3837976</v>
      </c>
      <c r="M2900">
        <v>16673808</v>
      </c>
      <c r="N2900">
        <v>28243857</v>
      </c>
      <c r="O2900">
        <v>28104832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65256376</v>
      </c>
      <c r="G2901">
        <v>236816883</v>
      </c>
      <c r="H2901">
        <v>642289838</v>
      </c>
      <c r="I2901">
        <v>332537514</v>
      </c>
      <c r="J2901">
        <v>177523142</v>
      </c>
      <c r="K2901">
        <v>102488566</v>
      </c>
      <c r="L2901">
        <v>437057626</v>
      </c>
      <c r="M2901">
        <v>437605050</v>
      </c>
      <c r="N2901">
        <v>12548926</v>
      </c>
      <c r="O2901">
        <v>16787090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12698327</v>
      </c>
      <c r="G2902">
        <v>4517430</v>
      </c>
      <c r="H2902">
        <v>36561547</v>
      </c>
      <c r="I2902">
        <v>48683516</v>
      </c>
      <c r="J2902">
        <v>85731090</v>
      </c>
      <c r="K2902">
        <v>518272823</v>
      </c>
      <c r="L2902">
        <v>226254587</v>
      </c>
      <c r="M2902">
        <v>102286463</v>
      </c>
      <c r="N2902">
        <v>27981385</v>
      </c>
      <c r="O2902">
        <v>6600938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133583425</v>
      </c>
      <c r="G2903">
        <v>184651365</v>
      </c>
      <c r="H2903">
        <v>200044161</v>
      </c>
      <c r="I2903">
        <v>414896348</v>
      </c>
      <c r="J2903">
        <v>182995820</v>
      </c>
      <c r="K2903">
        <v>195617046</v>
      </c>
      <c r="L2903">
        <v>332208082</v>
      </c>
      <c r="M2903">
        <v>162108601</v>
      </c>
      <c r="N2903">
        <v>193223552</v>
      </c>
      <c r="O2903">
        <v>241627910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115607672</v>
      </c>
      <c r="G2904">
        <v>91487171</v>
      </c>
      <c r="H2904">
        <v>40410472</v>
      </c>
      <c r="I2904">
        <v>11590220</v>
      </c>
      <c r="J2904">
        <v>53113864</v>
      </c>
      <c r="K2904">
        <v>153889814</v>
      </c>
      <c r="L2904">
        <v>117949678</v>
      </c>
      <c r="M2904">
        <v>129142429</v>
      </c>
      <c r="N2904">
        <v>112459844</v>
      </c>
      <c r="O2904">
        <v>157501575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36802788</v>
      </c>
      <c r="G2905">
        <v>39198431</v>
      </c>
      <c r="H2905">
        <v>55112852</v>
      </c>
      <c r="I2905">
        <v>25559540</v>
      </c>
      <c r="J2905">
        <v>26430106</v>
      </c>
      <c r="K2905">
        <v>8206018</v>
      </c>
      <c r="L2905">
        <v>15524614</v>
      </c>
      <c r="M2905">
        <v>35201571</v>
      </c>
      <c r="N2905">
        <v>17111907</v>
      </c>
      <c r="O2905">
        <v>21411589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1118846486</v>
      </c>
      <c r="G2906">
        <v>393352252</v>
      </c>
      <c r="H2906">
        <v>293801902</v>
      </c>
      <c r="I2906">
        <v>279681242</v>
      </c>
      <c r="J2906">
        <v>291862786</v>
      </c>
      <c r="K2906">
        <v>247955373</v>
      </c>
      <c r="L2906">
        <v>243568641</v>
      </c>
      <c r="M2906">
        <v>157947415</v>
      </c>
      <c r="N2906">
        <v>234340638</v>
      </c>
      <c r="O2906">
        <v>181957043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776232274</v>
      </c>
      <c r="G2907">
        <v>540224680</v>
      </c>
      <c r="H2907">
        <v>745851311</v>
      </c>
      <c r="I2907">
        <v>690856538</v>
      </c>
      <c r="J2907">
        <v>672138086</v>
      </c>
      <c r="K2907">
        <v>334377883</v>
      </c>
      <c r="L2907">
        <v>48931751</v>
      </c>
      <c r="M2907">
        <v>5618275</v>
      </c>
      <c r="N2907">
        <v>6673651</v>
      </c>
      <c r="O2907">
        <v>14898006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252859307</v>
      </c>
      <c r="G2908">
        <v>109043999</v>
      </c>
      <c r="H2908">
        <v>137478993</v>
      </c>
      <c r="I2908">
        <v>50092599</v>
      </c>
      <c r="J2908">
        <v>66134465</v>
      </c>
      <c r="K2908">
        <v>45367739</v>
      </c>
      <c r="L2908">
        <v>758283044</v>
      </c>
      <c r="M2908">
        <v>61540212</v>
      </c>
      <c r="N2908">
        <v>98913644</v>
      </c>
      <c r="O2908">
        <v>8366813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839240524</v>
      </c>
      <c r="G2909">
        <v>409765162</v>
      </c>
      <c r="H2909">
        <v>231727253</v>
      </c>
      <c r="I2909">
        <v>246439321</v>
      </c>
      <c r="J2909">
        <v>256142739</v>
      </c>
      <c r="K2909">
        <v>267078818</v>
      </c>
      <c r="L2909">
        <v>319983244</v>
      </c>
      <c r="M2909">
        <v>135332765</v>
      </c>
      <c r="N2909">
        <v>104338489</v>
      </c>
      <c r="O2909">
        <v>153977506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455167899</v>
      </c>
      <c r="G2910">
        <v>255562724</v>
      </c>
      <c r="H2910">
        <v>237214305</v>
      </c>
      <c r="I2910">
        <v>222037892</v>
      </c>
      <c r="J2910">
        <v>498534905</v>
      </c>
      <c r="K2910">
        <v>699222595</v>
      </c>
      <c r="L2910">
        <v>1522311564</v>
      </c>
      <c r="M2910">
        <v>182013185</v>
      </c>
      <c r="N2910">
        <v>147934972</v>
      </c>
      <c r="O2910">
        <v>287562412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25581184</v>
      </c>
      <c r="G2911">
        <v>12875202</v>
      </c>
      <c r="H2911">
        <v>10986058</v>
      </c>
      <c r="I2911">
        <v>29164953</v>
      </c>
      <c r="J2911">
        <v>130328395</v>
      </c>
      <c r="K2911">
        <v>35473358</v>
      </c>
      <c r="L2911">
        <v>31787286</v>
      </c>
      <c r="M2911">
        <v>29762582</v>
      </c>
      <c r="N2911">
        <v>47232531</v>
      </c>
      <c r="O2911">
        <v>48878505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5535006667</v>
      </c>
      <c r="G2912">
        <v>3044713372</v>
      </c>
      <c r="H2912">
        <v>1955724931</v>
      </c>
      <c r="I2912">
        <v>1635949638</v>
      </c>
      <c r="J2912">
        <v>1800076038</v>
      </c>
      <c r="K2912">
        <v>1484591467</v>
      </c>
      <c r="L2912">
        <v>897370779</v>
      </c>
      <c r="M2912">
        <v>599511064</v>
      </c>
      <c r="N2912">
        <v>528343205</v>
      </c>
      <c r="O2912">
        <v>279082741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41880899</v>
      </c>
      <c r="G2913">
        <v>42014407</v>
      </c>
      <c r="H2913">
        <v>44690885</v>
      </c>
      <c r="I2913">
        <v>49111273</v>
      </c>
      <c r="J2913">
        <v>39349262</v>
      </c>
      <c r="K2913">
        <v>64102689</v>
      </c>
      <c r="L2913">
        <v>58065209</v>
      </c>
      <c r="M2913">
        <v>31675369</v>
      </c>
      <c r="N2913">
        <v>148226058</v>
      </c>
      <c r="O2913">
        <v>56615262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51029565</v>
      </c>
      <c r="G2914">
        <v>68957867</v>
      </c>
      <c r="H2914">
        <v>18681037</v>
      </c>
      <c r="I2914">
        <v>67368923</v>
      </c>
      <c r="J2914">
        <v>122884277</v>
      </c>
      <c r="K2914">
        <v>233432931</v>
      </c>
      <c r="L2914">
        <v>13898027</v>
      </c>
      <c r="M2914">
        <v>16005034</v>
      </c>
      <c r="N2914">
        <v>48605097</v>
      </c>
      <c r="O2914">
        <v>135149415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14128755</v>
      </c>
      <c r="G2915">
        <v>21985</v>
      </c>
      <c r="H2915">
        <v>2274527</v>
      </c>
      <c r="I2915">
        <v>4972222</v>
      </c>
      <c r="J2915">
        <v>31080948</v>
      </c>
      <c r="K2915">
        <v>27692622</v>
      </c>
      <c r="L2915">
        <v>25933294</v>
      </c>
      <c r="M2915">
        <v>8973076</v>
      </c>
      <c r="N2915">
        <v>6885654</v>
      </c>
      <c r="O2915">
        <v>3058634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234912583</v>
      </c>
      <c r="G2916">
        <v>131199110</v>
      </c>
      <c r="H2916">
        <v>58707445</v>
      </c>
      <c r="I2916">
        <v>233562756</v>
      </c>
      <c r="J2916">
        <v>60028140</v>
      </c>
      <c r="K2916">
        <v>62595459</v>
      </c>
      <c r="L2916">
        <v>60557757</v>
      </c>
      <c r="M2916">
        <v>21978827</v>
      </c>
      <c r="N2916">
        <v>34561952</v>
      </c>
      <c r="O2916">
        <v>74265302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88556480</v>
      </c>
      <c r="G2917">
        <v>98315852</v>
      </c>
      <c r="H2917">
        <v>663794274</v>
      </c>
      <c r="I2917">
        <v>590176925</v>
      </c>
      <c r="J2917">
        <v>657897771</v>
      </c>
      <c r="K2917">
        <v>2003041434</v>
      </c>
      <c r="L2917">
        <v>319102943</v>
      </c>
      <c r="M2917">
        <v>245314590</v>
      </c>
      <c r="N2917">
        <v>172659719</v>
      </c>
      <c r="O2917">
        <v>227558220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381802057</v>
      </c>
      <c r="G2918">
        <v>173702938</v>
      </c>
      <c r="H2918">
        <v>345394961</v>
      </c>
      <c r="I2918">
        <v>334617939</v>
      </c>
      <c r="J2918">
        <v>367620695</v>
      </c>
      <c r="K2918">
        <v>361492486</v>
      </c>
      <c r="L2918">
        <v>256618114</v>
      </c>
      <c r="M2918">
        <v>180735653</v>
      </c>
      <c r="N2918">
        <v>216458307</v>
      </c>
      <c r="O2918">
        <v>367526418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90657587</v>
      </c>
      <c r="G2919">
        <v>88489653</v>
      </c>
      <c r="H2919">
        <v>27043445</v>
      </c>
      <c r="I2919">
        <v>22010414</v>
      </c>
      <c r="J2919">
        <v>31057596</v>
      </c>
      <c r="K2919">
        <v>57534989</v>
      </c>
      <c r="L2919">
        <v>16006984</v>
      </c>
      <c r="M2919">
        <v>1088850</v>
      </c>
      <c r="N2919">
        <v>59823913</v>
      </c>
      <c r="O2919">
        <v>79604274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1667405</v>
      </c>
      <c r="G2920">
        <v>21240760</v>
      </c>
      <c r="H2920">
        <v>47166194</v>
      </c>
      <c r="I2920">
        <v>126485199</v>
      </c>
      <c r="J2920">
        <v>187992878</v>
      </c>
      <c r="K2920">
        <v>129156910</v>
      </c>
      <c r="L2920">
        <v>241962856</v>
      </c>
      <c r="M2920">
        <v>6720870</v>
      </c>
      <c r="N2920">
        <v>2187860</v>
      </c>
      <c r="O2920">
        <v>2097173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63663957</v>
      </c>
      <c r="G2921">
        <v>62308756</v>
      </c>
      <c r="H2921">
        <v>71566603</v>
      </c>
      <c r="I2921">
        <v>64401616</v>
      </c>
      <c r="J2921">
        <v>49069743</v>
      </c>
      <c r="K2921">
        <v>73728274</v>
      </c>
      <c r="L2921">
        <v>222870309</v>
      </c>
      <c r="M2921">
        <v>151282229</v>
      </c>
      <c r="N2921">
        <v>27156621</v>
      </c>
      <c r="O2921">
        <v>60537049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73279472</v>
      </c>
      <c r="G2922">
        <v>12730227</v>
      </c>
      <c r="H2922">
        <v>179138084</v>
      </c>
      <c r="I2922">
        <v>31322272</v>
      </c>
      <c r="J2922">
        <v>53030577</v>
      </c>
      <c r="K2922">
        <v>14094404</v>
      </c>
      <c r="L2922">
        <v>15688967</v>
      </c>
      <c r="M2922">
        <v>11051427</v>
      </c>
      <c r="N2922">
        <v>5706651</v>
      </c>
      <c r="O2922">
        <v>15438271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259532388</v>
      </c>
      <c r="G2923">
        <v>98849783</v>
      </c>
      <c r="H2923">
        <v>198666938</v>
      </c>
      <c r="I2923">
        <v>148500237</v>
      </c>
      <c r="J2923">
        <v>140594495</v>
      </c>
      <c r="K2923">
        <v>137804320</v>
      </c>
      <c r="L2923">
        <v>71579613</v>
      </c>
      <c r="M2923">
        <v>34912849</v>
      </c>
      <c r="N2923">
        <v>64704710</v>
      </c>
      <c r="O2923">
        <v>57983251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527447754</v>
      </c>
      <c r="G2924">
        <v>709182114</v>
      </c>
      <c r="H2924">
        <v>775470968</v>
      </c>
      <c r="I2924">
        <v>348047366</v>
      </c>
      <c r="J2924">
        <v>552810248</v>
      </c>
      <c r="K2924">
        <v>430499856</v>
      </c>
      <c r="L2924">
        <v>349746790</v>
      </c>
      <c r="M2924">
        <v>33214210</v>
      </c>
      <c r="N2924">
        <v>3064306</v>
      </c>
      <c r="O2924">
        <v>47663700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2343207</v>
      </c>
      <c r="G2925">
        <v>11680882</v>
      </c>
      <c r="H2925">
        <v>18818296</v>
      </c>
      <c r="I2925">
        <v>8949812</v>
      </c>
      <c r="J2925">
        <v>18438493</v>
      </c>
      <c r="K2925">
        <v>11980861</v>
      </c>
      <c r="L2925">
        <v>33420662</v>
      </c>
      <c r="M2925">
        <v>98741480</v>
      </c>
      <c r="N2925">
        <v>8716782</v>
      </c>
      <c r="O2925">
        <v>6575108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57484474</v>
      </c>
      <c r="G2926">
        <v>45643522</v>
      </c>
      <c r="H2926">
        <v>48009812</v>
      </c>
      <c r="I2926">
        <v>70003507</v>
      </c>
      <c r="J2926">
        <v>41019875</v>
      </c>
      <c r="K2926">
        <v>43407936</v>
      </c>
      <c r="L2926">
        <v>102102669</v>
      </c>
      <c r="M2926">
        <v>190875782</v>
      </c>
      <c r="N2926">
        <v>182580228</v>
      </c>
      <c r="O2926">
        <v>201007299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13017949</v>
      </c>
      <c r="G2927">
        <v>3395015</v>
      </c>
      <c r="H2927">
        <v>10702299</v>
      </c>
      <c r="I2927">
        <v>8288226</v>
      </c>
      <c r="J2927">
        <v>5160855</v>
      </c>
      <c r="K2927">
        <v>10003648</v>
      </c>
      <c r="L2927">
        <v>40372845</v>
      </c>
      <c r="M2927">
        <v>4770692</v>
      </c>
      <c r="N2927">
        <v>9421432</v>
      </c>
      <c r="O2927">
        <v>7709784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56816987</v>
      </c>
      <c r="G2928">
        <v>64831255</v>
      </c>
      <c r="H2928">
        <v>62920462</v>
      </c>
      <c r="I2928">
        <v>47675921</v>
      </c>
      <c r="J2928">
        <v>102743772</v>
      </c>
      <c r="K2928">
        <v>79076543</v>
      </c>
      <c r="L2928">
        <v>336442494</v>
      </c>
      <c r="M2928">
        <v>250123830</v>
      </c>
      <c r="N2928">
        <v>128693114</v>
      </c>
      <c r="O2928">
        <v>63909784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10688533949</v>
      </c>
      <c r="G2929">
        <v>7660702211</v>
      </c>
      <c r="H2929">
        <v>11288730841</v>
      </c>
      <c r="I2929">
        <v>6025882137</v>
      </c>
      <c r="J2929">
        <v>4905364602</v>
      </c>
      <c r="K2929">
        <v>5652607632</v>
      </c>
      <c r="L2929">
        <v>7464112321</v>
      </c>
      <c r="M2929">
        <v>2746385184</v>
      </c>
      <c r="N2929">
        <v>6219432697</v>
      </c>
      <c r="O2929">
        <v>2691660386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1528215542</v>
      </c>
      <c r="G2930">
        <v>800033087</v>
      </c>
      <c r="H2930">
        <v>1098325286</v>
      </c>
      <c r="I2930">
        <v>1278049960</v>
      </c>
      <c r="J2930">
        <v>409454480</v>
      </c>
      <c r="K2930">
        <v>410068069</v>
      </c>
      <c r="L2930">
        <v>237757911</v>
      </c>
      <c r="M2930">
        <v>141711624</v>
      </c>
      <c r="N2930">
        <v>71258105</v>
      </c>
      <c r="O2930">
        <v>69658742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41364844</v>
      </c>
      <c r="G2931">
        <v>58923931</v>
      </c>
      <c r="H2931">
        <v>17248044</v>
      </c>
      <c r="I2931">
        <v>64209403</v>
      </c>
      <c r="J2931">
        <v>45484767</v>
      </c>
      <c r="K2931">
        <v>10752097</v>
      </c>
      <c r="L2931">
        <v>22904381</v>
      </c>
      <c r="M2931">
        <v>43825794</v>
      </c>
      <c r="N2931">
        <v>28168207</v>
      </c>
      <c r="O2931">
        <v>85606160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36068243</v>
      </c>
      <c r="G2932">
        <v>56285238</v>
      </c>
      <c r="H2932">
        <v>49789699</v>
      </c>
      <c r="I2932">
        <v>69571878</v>
      </c>
      <c r="J2932">
        <v>35602048</v>
      </c>
      <c r="K2932">
        <v>104967239</v>
      </c>
      <c r="L2932">
        <v>16601593</v>
      </c>
      <c r="M2932">
        <v>35532776</v>
      </c>
      <c r="N2932">
        <v>123102587</v>
      </c>
      <c r="O2932">
        <v>58717774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523103737</v>
      </c>
      <c r="G2933">
        <v>692832946</v>
      </c>
      <c r="H2933">
        <v>494862227</v>
      </c>
      <c r="I2933">
        <v>601143828</v>
      </c>
      <c r="J2933">
        <v>452777850</v>
      </c>
      <c r="K2933">
        <v>308698701</v>
      </c>
      <c r="L2933">
        <v>530951692</v>
      </c>
      <c r="M2933">
        <v>285313032</v>
      </c>
      <c r="N2933">
        <v>174205009</v>
      </c>
      <c r="O2933">
        <v>259974152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14014233</v>
      </c>
      <c r="G2934">
        <v>46269114</v>
      </c>
      <c r="H2934">
        <v>37749996</v>
      </c>
      <c r="I2934">
        <v>34935738</v>
      </c>
      <c r="J2934">
        <v>8068114</v>
      </c>
      <c r="K2934">
        <v>5913955</v>
      </c>
      <c r="L2934">
        <v>52457025</v>
      </c>
      <c r="M2934">
        <v>92441104</v>
      </c>
      <c r="N2934">
        <v>39222931</v>
      </c>
      <c r="O2934">
        <v>69847567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14056279</v>
      </c>
      <c r="G2935">
        <v>22988150</v>
      </c>
      <c r="H2935">
        <v>5519050</v>
      </c>
      <c r="I2935">
        <v>509211</v>
      </c>
      <c r="J2935">
        <v>4905757</v>
      </c>
      <c r="K2935">
        <v>762173</v>
      </c>
      <c r="L2935">
        <v>1525106</v>
      </c>
      <c r="M2935">
        <v>538380</v>
      </c>
      <c r="N2935">
        <v>1591571</v>
      </c>
      <c r="O2935">
        <v>457789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30898385</v>
      </c>
      <c r="G2936">
        <v>33267681</v>
      </c>
      <c r="H2936">
        <v>21922605</v>
      </c>
      <c r="I2936">
        <v>22538608</v>
      </c>
      <c r="J2936">
        <v>29787696</v>
      </c>
      <c r="K2936">
        <v>40532833</v>
      </c>
      <c r="L2936">
        <v>47841079</v>
      </c>
      <c r="M2936">
        <v>65918199</v>
      </c>
      <c r="N2936">
        <v>103370416</v>
      </c>
      <c r="O2936">
        <v>37181297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43364901</v>
      </c>
      <c r="G2937">
        <v>20333433</v>
      </c>
      <c r="H2937">
        <v>36031233</v>
      </c>
      <c r="I2937">
        <v>81485114</v>
      </c>
      <c r="J2937">
        <v>14076964</v>
      </c>
      <c r="K2937">
        <v>312258746</v>
      </c>
      <c r="L2937">
        <v>8997927</v>
      </c>
      <c r="M2937">
        <v>1272488</v>
      </c>
      <c r="N2937">
        <v>5918810</v>
      </c>
      <c r="O2937">
        <v>1279211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2758674</v>
      </c>
      <c r="G2938">
        <v>8788373</v>
      </c>
      <c r="H2938">
        <v>21912049</v>
      </c>
      <c r="I2938">
        <v>12620014</v>
      </c>
      <c r="J2938">
        <v>4222432</v>
      </c>
      <c r="K2938">
        <v>16531037</v>
      </c>
      <c r="L2938">
        <v>977778</v>
      </c>
      <c r="M2938">
        <v>68099116</v>
      </c>
      <c r="N2938">
        <v>54306453</v>
      </c>
      <c r="O2938">
        <v>207038629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518563213</v>
      </c>
      <c r="G2939">
        <v>382489874</v>
      </c>
      <c r="H2939">
        <v>234199228</v>
      </c>
      <c r="I2939">
        <v>180396883</v>
      </c>
      <c r="J2939">
        <v>135118092</v>
      </c>
      <c r="K2939">
        <v>34936557</v>
      </c>
      <c r="L2939">
        <v>26732240</v>
      </c>
      <c r="M2939">
        <v>48156630</v>
      </c>
      <c r="N2939">
        <v>48032645</v>
      </c>
      <c r="O2939">
        <v>149653632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14030622</v>
      </c>
      <c r="G2940">
        <v>4051442</v>
      </c>
      <c r="H2940">
        <v>9470795</v>
      </c>
      <c r="I2940">
        <v>1998792</v>
      </c>
      <c r="J2940">
        <v>1225318</v>
      </c>
      <c r="K2940">
        <v>1085020</v>
      </c>
      <c r="L2940">
        <v>23407599</v>
      </c>
      <c r="M2940">
        <v>4361881</v>
      </c>
      <c r="N2940">
        <v>36985354</v>
      </c>
      <c r="O2940">
        <v>58243042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189257973</v>
      </c>
      <c r="G2941">
        <v>55692125</v>
      </c>
      <c r="H2941">
        <v>73861980</v>
      </c>
      <c r="I2941">
        <v>44596754</v>
      </c>
      <c r="J2941">
        <v>49702254</v>
      </c>
      <c r="K2941">
        <v>76132035</v>
      </c>
      <c r="L2941">
        <v>76584226</v>
      </c>
      <c r="M2941">
        <v>16476469</v>
      </c>
      <c r="N2941">
        <v>4088261</v>
      </c>
      <c r="O2941">
        <v>11316178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506217668</v>
      </c>
      <c r="G2942">
        <v>252462384</v>
      </c>
      <c r="H2942">
        <v>294106779</v>
      </c>
      <c r="I2942">
        <v>109110422</v>
      </c>
      <c r="J2942">
        <v>70173619</v>
      </c>
      <c r="K2942">
        <v>40045418</v>
      </c>
      <c r="L2942">
        <v>80017274</v>
      </c>
      <c r="M2942">
        <v>32436485</v>
      </c>
      <c r="N2942">
        <v>40066518</v>
      </c>
      <c r="O2942">
        <v>51770611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273223360</v>
      </c>
      <c r="G2943">
        <v>273257414</v>
      </c>
      <c r="H2943">
        <v>226509321</v>
      </c>
      <c r="I2943">
        <v>386951401</v>
      </c>
      <c r="J2943">
        <v>214698828</v>
      </c>
      <c r="K2943">
        <v>137329811</v>
      </c>
      <c r="L2943">
        <v>286984047</v>
      </c>
      <c r="M2943">
        <v>251700205</v>
      </c>
      <c r="N2943">
        <v>273698730</v>
      </c>
      <c r="O2943">
        <v>245039896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1015722010</v>
      </c>
      <c r="G2944">
        <v>1088378425</v>
      </c>
      <c r="H2944">
        <v>1269348758</v>
      </c>
      <c r="I2944">
        <v>2136593552</v>
      </c>
      <c r="J2944">
        <v>2225580673</v>
      </c>
      <c r="K2944">
        <v>558438374</v>
      </c>
      <c r="L2944">
        <v>179222880</v>
      </c>
      <c r="M2944">
        <v>256380212</v>
      </c>
      <c r="N2944">
        <v>126288968</v>
      </c>
      <c r="O2944">
        <v>228302568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204534940</v>
      </c>
      <c r="G2945">
        <v>196730381</v>
      </c>
      <c r="H2945">
        <v>175921397</v>
      </c>
      <c r="I2945">
        <v>383381799</v>
      </c>
      <c r="J2945">
        <v>258088096</v>
      </c>
      <c r="K2945">
        <v>287104677</v>
      </c>
      <c r="L2945">
        <v>690530293</v>
      </c>
      <c r="M2945">
        <v>110325810</v>
      </c>
      <c r="N2945">
        <v>67547937</v>
      </c>
      <c r="O2945">
        <v>154893094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198730823</v>
      </c>
      <c r="G2946">
        <v>216571107</v>
      </c>
      <c r="H2946">
        <v>215736313</v>
      </c>
      <c r="I2946">
        <v>220413068</v>
      </c>
      <c r="J2946">
        <v>573565099</v>
      </c>
      <c r="K2946">
        <v>279637041</v>
      </c>
      <c r="L2946">
        <v>445493229</v>
      </c>
      <c r="M2946">
        <v>25741760</v>
      </c>
      <c r="N2946">
        <v>137259833</v>
      </c>
      <c r="O2946">
        <v>9069960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1039577</v>
      </c>
      <c r="I2947">
        <v>28188325</v>
      </c>
      <c r="J2947">
        <v>30708173</v>
      </c>
      <c r="K2947">
        <v>91835902</v>
      </c>
      <c r="L2947">
        <v>37783688</v>
      </c>
      <c r="M2947">
        <v>427601026</v>
      </c>
      <c r="N2947">
        <v>725962130</v>
      </c>
      <c r="O2947">
        <v>270442197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3074518586</v>
      </c>
      <c r="G2948">
        <v>1695404847</v>
      </c>
      <c r="H2948">
        <v>1610280965</v>
      </c>
      <c r="I2948">
        <v>936281902</v>
      </c>
      <c r="J2948">
        <v>808031995</v>
      </c>
      <c r="K2948">
        <v>1995885011</v>
      </c>
      <c r="L2948">
        <v>2567106363</v>
      </c>
      <c r="M2948">
        <v>2189122693</v>
      </c>
      <c r="N2948">
        <v>1428457543</v>
      </c>
      <c r="O2948">
        <v>330689597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76948070</v>
      </c>
      <c r="G2949">
        <v>36299391</v>
      </c>
      <c r="H2949">
        <v>37624435</v>
      </c>
      <c r="I2949">
        <v>70593629</v>
      </c>
      <c r="J2949">
        <v>95051602</v>
      </c>
      <c r="K2949">
        <v>33541930</v>
      </c>
      <c r="L2949">
        <v>25326398</v>
      </c>
      <c r="M2949">
        <v>32051516</v>
      </c>
      <c r="N2949">
        <v>26360422</v>
      </c>
      <c r="O2949">
        <v>21253993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284323694</v>
      </c>
      <c r="G2950">
        <v>678919465</v>
      </c>
      <c r="H2950">
        <v>440389282</v>
      </c>
      <c r="I2950">
        <v>389543751</v>
      </c>
      <c r="J2950">
        <v>489985237</v>
      </c>
      <c r="K2950">
        <v>76179250</v>
      </c>
      <c r="L2950">
        <v>164840563</v>
      </c>
      <c r="M2950">
        <v>146160008</v>
      </c>
      <c r="N2950">
        <v>88562892</v>
      </c>
      <c r="O2950">
        <v>159582263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90719231</v>
      </c>
      <c r="G2951">
        <v>328477552</v>
      </c>
      <c r="H2951">
        <v>144240413</v>
      </c>
      <c r="I2951">
        <v>136951869</v>
      </c>
      <c r="J2951">
        <v>86659392</v>
      </c>
      <c r="K2951">
        <v>173139990</v>
      </c>
      <c r="L2951">
        <v>71401410</v>
      </c>
      <c r="M2951">
        <v>72137391</v>
      </c>
      <c r="N2951">
        <v>67252770</v>
      </c>
      <c r="O2951">
        <v>77852862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256929474</v>
      </c>
      <c r="G2952">
        <v>356163746</v>
      </c>
      <c r="H2952">
        <v>357116242</v>
      </c>
      <c r="I2952">
        <v>109322391</v>
      </c>
      <c r="J2952">
        <v>15598012</v>
      </c>
      <c r="K2952">
        <v>6901530</v>
      </c>
      <c r="L2952">
        <v>4903390</v>
      </c>
      <c r="M2952">
        <v>10155543</v>
      </c>
      <c r="N2952">
        <v>36776380</v>
      </c>
      <c r="O2952">
        <v>53868563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405328820</v>
      </c>
      <c r="G2953">
        <v>269098838</v>
      </c>
      <c r="H2953">
        <v>306540646</v>
      </c>
      <c r="I2953">
        <v>718604164</v>
      </c>
      <c r="J2953">
        <v>90616282</v>
      </c>
      <c r="K2953">
        <v>104707085</v>
      </c>
      <c r="L2953">
        <v>93671447</v>
      </c>
      <c r="M2953">
        <v>212117052</v>
      </c>
      <c r="N2953">
        <v>178871162</v>
      </c>
      <c r="O2953">
        <v>127739658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33941378</v>
      </c>
      <c r="G2954">
        <v>52987794</v>
      </c>
      <c r="H2954">
        <v>171488842</v>
      </c>
      <c r="I2954">
        <v>175359782</v>
      </c>
      <c r="J2954">
        <v>61492330</v>
      </c>
      <c r="K2954">
        <v>17177503</v>
      </c>
      <c r="L2954">
        <v>24893510</v>
      </c>
      <c r="M2954">
        <v>39203845</v>
      </c>
      <c r="N2954">
        <v>23025577</v>
      </c>
      <c r="O2954">
        <v>3681639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573099283</v>
      </c>
      <c r="G2955">
        <v>603438005</v>
      </c>
      <c r="H2955">
        <v>263028621</v>
      </c>
      <c r="I2955">
        <v>273925439</v>
      </c>
      <c r="J2955">
        <v>185214301</v>
      </c>
      <c r="K2955">
        <v>113042220</v>
      </c>
      <c r="L2955">
        <v>248786819</v>
      </c>
      <c r="M2955">
        <v>169309238</v>
      </c>
      <c r="N2955">
        <v>143473172</v>
      </c>
      <c r="O2955">
        <v>165550954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7983844</v>
      </c>
      <c r="G2956">
        <v>7368864</v>
      </c>
      <c r="H2956">
        <v>26556755</v>
      </c>
      <c r="I2956">
        <v>49851122</v>
      </c>
      <c r="J2956">
        <v>57827204</v>
      </c>
      <c r="K2956">
        <v>30855361</v>
      </c>
      <c r="L2956">
        <v>36061904</v>
      </c>
      <c r="M2956">
        <v>69342260</v>
      </c>
      <c r="N2956">
        <v>98516428</v>
      </c>
      <c r="O2956">
        <v>296747447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2081901686</v>
      </c>
      <c r="G2957">
        <v>1249374592</v>
      </c>
      <c r="H2957">
        <v>1886592074</v>
      </c>
      <c r="I2957">
        <v>1823324585</v>
      </c>
      <c r="J2957">
        <v>1035808905</v>
      </c>
      <c r="K2957">
        <v>1065002410</v>
      </c>
      <c r="L2957">
        <v>889956549</v>
      </c>
      <c r="M2957">
        <v>580178094</v>
      </c>
      <c r="N2957">
        <v>342943080</v>
      </c>
      <c r="O2957">
        <v>278346133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779324</v>
      </c>
      <c r="G2958">
        <v>917076</v>
      </c>
      <c r="H2958">
        <v>329558</v>
      </c>
      <c r="I2958">
        <v>1597496</v>
      </c>
      <c r="J2958">
        <v>7390313</v>
      </c>
      <c r="K2958">
        <v>6158033</v>
      </c>
      <c r="L2958">
        <v>11900093</v>
      </c>
      <c r="M2958">
        <v>5609974</v>
      </c>
      <c r="N2958">
        <v>10250098</v>
      </c>
      <c r="O2958">
        <v>31585079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5501372</v>
      </c>
      <c r="G2959">
        <v>9943041</v>
      </c>
      <c r="H2959">
        <v>16337957</v>
      </c>
      <c r="I2959">
        <v>27098654</v>
      </c>
      <c r="J2959">
        <v>20154311</v>
      </c>
      <c r="K2959">
        <v>4888536</v>
      </c>
      <c r="L2959">
        <v>8039825</v>
      </c>
      <c r="M2959">
        <v>32240574</v>
      </c>
      <c r="N2959">
        <v>69230086</v>
      </c>
      <c r="O2959">
        <v>133783959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813808023</v>
      </c>
      <c r="G2960">
        <v>788168117</v>
      </c>
      <c r="H2960">
        <v>1369927152</v>
      </c>
      <c r="I2960">
        <v>752584929</v>
      </c>
      <c r="J2960">
        <v>592026831</v>
      </c>
      <c r="K2960">
        <v>658744368</v>
      </c>
      <c r="L2960">
        <v>403510470</v>
      </c>
      <c r="M2960">
        <v>293361537</v>
      </c>
      <c r="N2960">
        <v>415323392</v>
      </c>
      <c r="O2960">
        <v>271910982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278467769</v>
      </c>
      <c r="G2961">
        <v>343340135</v>
      </c>
      <c r="H2961">
        <v>169756296</v>
      </c>
      <c r="I2961">
        <v>173043514</v>
      </c>
      <c r="J2961">
        <v>318953249</v>
      </c>
      <c r="K2961">
        <v>295136824</v>
      </c>
      <c r="L2961">
        <v>200534801</v>
      </c>
      <c r="M2961">
        <v>166191857</v>
      </c>
      <c r="N2961">
        <v>109394534</v>
      </c>
      <c r="O2961">
        <v>150119022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23144200</v>
      </c>
      <c r="G2962">
        <v>3653076</v>
      </c>
      <c r="H2962">
        <v>694766</v>
      </c>
      <c r="I2962">
        <v>15380366</v>
      </c>
      <c r="J2962">
        <v>41488715</v>
      </c>
      <c r="K2962">
        <v>10715795</v>
      </c>
      <c r="L2962">
        <v>22122194</v>
      </c>
      <c r="M2962">
        <v>7927686</v>
      </c>
      <c r="N2962">
        <v>35177685</v>
      </c>
      <c r="O2962">
        <v>73980215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1227449411</v>
      </c>
      <c r="G2963">
        <v>641719756</v>
      </c>
      <c r="H2963">
        <v>531097535</v>
      </c>
      <c r="I2963">
        <v>552121341</v>
      </c>
      <c r="J2963">
        <v>287810124</v>
      </c>
      <c r="K2963">
        <v>564313795</v>
      </c>
      <c r="L2963">
        <v>367979974</v>
      </c>
      <c r="M2963">
        <v>127315815</v>
      </c>
      <c r="N2963">
        <v>165559397</v>
      </c>
      <c r="O2963">
        <v>181125202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313560191</v>
      </c>
      <c r="G2964">
        <v>592804429</v>
      </c>
      <c r="H2964">
        <v>579094133</v>
      </c>
      <c r="I2964">
        <v>842613076</v>
      </c>
      <c r="J2964">
        <v>392571859</v>
      </c>
      <c r="K2964">
        <v>575557309</v>
      </c>
      <c r="L2964">
        <v>620631123</v>
      </c>
      <c r="M2964">
        <v>351218912</v>
      </c>
      <c r="N2964">
        <v>716957103</v>
      </c>
      <c r="O2964">
        <v>611610116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269797581</v>
      </c>
      <c r="G2965">
        <v>243771808</v>
      </c>
      <c r="H2965">
        <v>240324018</v>
      </c>
      <c r="I2965">
        <v>290774147</v>
      </c>
      <c r="J2965">
        <v>430864421</v>
      </c>
      <c r="K2965">
        <v>471608347</v>
      </c>
      <c r="L2965">
        <v>317885976</v>
      </c>
      <c r="M2965">
        <v>310721815</v>
      </c>
      <c r="N2965">
        <v>235729105</v>
      </c>
      <c r="O2965">
        <v>215006632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388733922</v>
      </c>
      <c r="G2966">
        <v>218468208</v>
      </c>
      <c r="H2966">
        <v>297417621</v>
      </c>
      <c r="I2966">
        <v>547733805</v>
      </c>
      <c r="J2966">
        <v>305606790</v>
      </c>
      <c r="K2966">
        <v>298761463</v>
      </c>
      <c r="L2966">
        <v>43361044</v>
      </c>
      <c r="M2966">
        <v>13449452</v>
      </c>
      <c r="N2966">
        <v>25557743</v>
      </c>
      <c r="O2966">
        <v>40308817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377153388</v>
      </c>
      <c r="G2967">
        <v>331037909</v>
      </c>
      <c r="H2967">
        <v>395682479</v>
      </c>
      <c r="I2967">
        <v>325539152</v>
      </c>
      <c r="J2967">
        <v>213881833</v>
      </c>
      <c r="K2967">
        <v>63718742</v>
      </c>
      <c r="L2967">
        <v>11981765</v>
      </c>
      <c r="M2967">
        <v>12249109</v>
      </c>
      <c r="N2967">
        <v>31418882</v>
      </c>
      <c r="O2967">
        <v>48263516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6961607746</v>
      </c>
      <c r="G2968">
        <v>5599269477</v>
      </c>
      <c r="H2968">
        <v>3177466825</v>
      </c>
      <c r="I2968">
        <v>4239899280</v>
      </c>
      <c r="J2968">
        <v>3546328329</v>
      </c>
      <c r="K2968">
        <v>3340202890</v>
      </c>
      <c r="L2968">
        <v>2035938508</v>
      </c>
      <c r="M2968">
        <v>1345239160</v>
      </c>
      <c r="N2968">
        <v>977794391</v>
      </c>
      <c r="O2968">
        <v>2031565271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96900720</v>
      </c>
      <c r="G2969">
        <v>75955161</v>
      </c>
      <c r="H2969">
        <v>89869091</v>
      </c>
      <c r="I2969">
        <v>112321578</v>
      </c>
      <c r="J2969">
        <v>35396658</v>
      </c>
      <c r="K2969">
        <v>35348267</v>
      </c>
      <c r="L2969">
        <v>71317822</v>
      </c>
      <c r="M2969">
        <v>142087539</v>
      </c>
      <c r="N2969">
        <v>233855842</v>
      </c>
      <c r="O2969">
        <v>200025952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229635350</v>
      </c>
      <c r="G2970">
        <v>525088899</v>
      </c>
      <c r="H2970">
        <v>113952484</v>
      </c>
      <c r="I2970">
        <v>127593684</v>
      </c>
      <c r="J2970">
        <v>90276241</v>
      </c>
      <c r="K2970">
        <v>86456941</v>
      </c>
      <c r="L2970">
        <v>113847857</v>
      </c>
      <c r="M2970">
        <v>235771648</v>
      </c>
      <c r="N2970">
        <v>320471511</v>
      </c>
      <c r="O2970">
        <v>197461056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42149324</v>
      </c>
      <c r="G2971">
        <v>80241948</v>
      </c>
      <c r="H2971">
        <v>27534702</v>
      </c>
      <c r="I2971">
        <v>27042267</v>
      </c>
      <c r="J2971">
        <v>57589522</v>
      </c>
      <c r="K2971">
        <v>37218846</v>
      </c>
      <c r="L2971">
        <v>16198146</v>
      </c>
      <c r="M2971">
        <v>24259481</v>
      </c>
      <c r="N2971">
        <v>50043402</v>
      </c>
      <c r="O2971">
        <v>61906219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633042515</v>
      </c>
      <c r="G2972">
        <v>137607399</v>
      </c>
      <c r="H2972">
        <v>84322751</v>
      </c>
      <c r="I2972">
        <v>587584862</v>
      </c>
      <c r="J2972">
        <v>1055092918</v>
      </c>
      <c r="K2972">
        <v>653639210</v>
      </c>
      <c r="L2972">
        <v>92643555</v>
      </c>
      <c r="M2972">
        <v>410184746</v>
      </c>
      <c r="N2972">
        <v>142721196</v>
      </c>
      <c r="O2972">
        <v>172309907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172521552</v>
      </c>
      <c r="G2973">
        <v>85177681</v>
      </c>
      <c r="H2973">
        <v>59201442</v>
      </c>
      <c r="I2973">
        <v>75227516</v>
      </c>
      <c r="J2973">
        <v>232023988</v>
      </c>
      <c r="K2973">
        <v>51607225</v>
      </c>
      <c r="L2973">
        <v>37603844</v>
      </c>
      <c r="M2973">
        <v>52868152</v>
      </c>
      <c r="N2973">
        <v>55396995</v>
      </c>
      <c r="O2973">
        <v>37898215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17145695</v>
      </c>
      <c r="G2974">
        <v>20124690</v>
      </c>
      <c r="H2974">
        <v>20351766</v>
      </c>
      <c r="I2974">
        <v>71588848</v>
      </c>
      <c r="J2974">
        <v>93323408</v>
      </c>
      <c r="K2974">
        <v>99236988</v>
      </c>
      <c r="L2974">
        <v>31428515</v>
      </c>
      <c r="M2974">
        <v>55464162</v>
      </c>
      <c r="N2974">
        <v>77320696</v>
      </c>
      <c r="O2974">
        <v>93986423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5390224</v>
      </c>
      <c r="G2975">
        <v>34279644</v>
      </c>
      <c r="H2975">
        <v>1339428</v>
      </c>
      <c r="I2975">
        <v>1975940</v>
      </c>
      <c r="J2975">
        <v>118210</v>
      </c>
      <c r="K2975">
        <v>19537716</v>
      </c>
      <c r="L2975">
        <v>8348528</v>
      </c>
      <c r="M2975">
        <v>3677546</v>
      </c>
      <c r="N2975">
        <v>28951075</v>
      </c>
      <c r="O2975">
        <v>163368190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270235389</v>
      </c>
      <c r="G2976">
        <v>249720260</v>
      </c>
      <c r="H2976">
        <v>375781878</v>
      </c>
      <c r="I2976">
        <v>468813571</v>
      </c>
      <c r="J2976">
        <v>653042343</v>
      </c>
      <c r="K2976">
        <v>813621982</v>
      </c>
      <c r="L2976">
        <v>417405903</v>
      </c>
      <c r="M2976">
        <v>293333911</v>
      </c>
      <c r="N2976">
        <v>181511183</v>
      </c>
      <c r="O2976">
        <v>282164932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1645246596</v>
      </c>
      <c r="G2977">
        <v>1462395140</v>
      </c>
      <c r="H2977">
        <v>1113579967</v>
      </c>
      <c r="I2977">
        <v>684167380</v>
      </c>
      <c r="J2977">
        <v>505734468</v>
      </c>
      <c r="K2977">
        <v>290332806</v>
      </c>
      <c r="L2977">
        <v>485453646</v>
      </c>
      <c r="M2977">
        <v>813295140</v>
      </c>
      <c r="N2977">
        <v>797947685</v>
      </c>
      <c r="O2977">
        <v>712555015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2596293808</v>
      </c>
      <c r="G2978">
        <v>1785514983</v>
      </c>
      <c r="H2978">
        <v>2578743369</v>
      </c>
      <c r="I2978">
        <v>2774987488</v>
      </c>
      <c r="J2978">
        <v>1531534962</v>
      </c>
      <c r="K2978">
        <v>1369191727</v>
      </c>
      <c r="L2978">
        <v>978708853</v>
      </c>
      <c r="M2978">
        <v>1223174781</v>
      </c>
      <c r="N2978">
        <v>1345372481</v>
      </c>
      <c r="O2978">
        <v>876340933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204608048</v>
      </c>
      <c r="G2979">
        <v>251762093</v>
      </c>
      <c r="H2979">
        <v>154835677</v>
      </c>
      <c r="I2979">
        <v>156939819</v>
      </c>
      <c r="J2979">
        <v>157844463</v>
      </c>
      <c r="K2979">
        <v>147485180</v>
      </c>
      <c r="L2979">
        <v>145387346</v>
      </c>
      <c r="M2979">
        <v>65058977</v>
      </c>
      <c r="N2979">
        <v>129679809</v>
      </c>
      <c r="O2979">
        <v>149699504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105941974</v>
      </c>
      <c r="G2980">
        <v>95367305</v>
      </c>
      <c r="H2980">
        <v>119763579</v>
      </c>
      <c r="I2980">
        <v>93140164</v>
      </c>
      <c r="J2980">
        <v>116123073</v>
      </c>
      <c r="K2980">
        <v>151676387</v>
      </c>
      <c r="L2980">
        <v>200588050</v>
      </c>
      <c r="M2980">
        <v>155541033</v>
      </c>
      <c r="N2980">
        <v>133632137</v>
      </c>
      <c r="O2980">
        <v>143626335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776512000</v>
      </c>
      <c r="G2981">
        <v>271190492</v>
      </c>
      <c r="H2981">
        <v>659902948</v>
      </c>
      <c r="I2981">
        <v>321300230</v>
      </c>
      <c r="J2981">
        <v>8111085</v>
      </c>
      <c r="K2981">
        <v>12375001</v>
      </c>
      <c r="L2981">
        <v>31522257</v>
      </c>
      <c r="M2981">
        <v>73185605</v>
      </c>
      <c r="N2981">
        <v>9406010</v>
      </c>
      <c r="O2981">
        <v>41126157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33504966</v>
      </c>
      <c r="G2982">
        <v>33623937</v>
      </c>
      <c r="H2982">
        <v>21010063</v>
      </c>
      <c r="I2982">
        <v>168503709</v>
      </c>
      <c r="J2982">
        <v>93737692</v>
      </c>
      <c r="K2982">
        <v>67477526</v>
      </c>
      <c r="L2982">
        <v>36754401</v>
      </c>
      <c r="M2982">
        <v>98416883</v>
      </c>
      <c r="N2982">
        <v>58708379</v>
      </c>
      <c r="O2982">
        <v>68260209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89903362</v>
      </c>
      <c r="G2983">
        <v>33990898</v>
      </c>
      <c r="H2983">
        <v>44660232</v>
      </c>
      <c r="I2983">
        <v>206978364</v>
      </c>
      <c r="J2983">
        <v>463843484</v>
      </c>
      <c r="K2983">
        <v>627910706</v>
      </c>
      <c r="L2983">
        <v>652891511</v>
      </c>
      <c r="M2983">
        <v>66506100</v>
      </c>
      <c r="N2983">
        <v>12516429</v>
      </c>
      <c r="O2983">
        <v>16476802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801747583</v>
      </c>
      <c r="G2984">
        <v>454699526</v>
      </c>
      <c r="H2984">
        <v>735845676</v>
      </c>
      <c r="I2984">
        <v>842477811</v>
      </c>
      <c r="J2984">
        <v>575570197</v>
      </c>
      <c r="K2984">
        <v>346407620</v>
      </c>
      <c r="L2984">
        <v>303141140</v>
      </c>
      <c r="M2984">
        <v>295731551</v>
      </c>
      <c r="N2984">
        <v>302474167</v>
      </c>
      <c r="O2984">
        <v>174256204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11608201</v>
      </c>
      <c r="G2985">
        <v>5761707</v>
      </c>
      <c r="H2985">
        <v>1815608</v>
      </c>
      <c r="I2985">
        <v>4709249</v>
      </c>
      <c r="J2985">
        <v>32198532</v>
      </c>
      <c r="K2985">
        <v>89806724</v>
      </c>
      <c r="L2985">
        <v>22925569</v>
      </c>
      <c r="M2985">
        <v>74913955</v>
      </c>
      <c r="N2985">
        <v>112289754</v>
      </c>
      <c r="O2985">
        <v>174497897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16487142</v>
      </c>
      <c r="G2986">
        <v>18154869</v>
      </c>
      <c r="H2986">
        <v>6550469</v>
      </c>
      <c r="I2986">
        <v>12940360</v>
      </c>
      <c r="J2986">
        <v>74255904</v>
      </c>
      <c r="K2986">
        <v>161371758</v>
      </c>
      <c r="L2986">
        <v>111375917</v>
      </c>
      <c r="M2986">
        <v>93176088</v>
      </c>
      <c r="N2986">
        <v>10575903</v>
      </c>
      <c r="O2986">
        <v>15147746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162439590</v>
      </c>
      <c r="G2987">
        <v>118487832</v>
      </c>
      <c r="H2987">
        <v>98250185</v>
      </c>
      <c r="I2987">
        <v>83926804</v>
      </c>
      <c r="J2987">
        <v>98050578</v>
      </c>
      <c r="K2987">
        <v>119854607</v>
      </c>
      <c r="L2987">
        <v>34613696</v>
      </c>
      <c r="M2987">
        <v>6992038</v>
      </c>
      <c r="N2987">
        <v>8043234</v>
      </c>
      <c r="O2987">
        <v>78802822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206107358</v>
      </c>
      <c r="G2988">
        <v>268609101</v>
      </c>
      <c r="H2988">
        <v>160299998</v>
      </c>
      <c r="I2988">
        <v>170695213</v>
      </c>
      <c r="J2988">
        <v>166006835</v>
      </c>
      <c r="K2988">
        <v>102221301</v>
      </c>
      <c r="L2988">
        <v>216630732</v>
      </c>
      <c r="M2988">
        <v>261601719</v>
      </c>
      <c r="N2988">
        <v>103628244</v>
      </c>
      <c r="O2988">
        <v>78005602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11127526</v>
      </c>
      <c r="G2989">
        <v>20037625</v>
      </c>
      <c r="H2989">
        <v>38615580</v>
      </c>
      <c r="I2989">
        <v>35750220</v>
      </c>
      <c r="J2989">
        <v>28631012</v>
      </c>
      <c r="K2989">
        <v>154372152</v>
      </c>
      <c r="L2989">
        <v>138375487</v>
      </c>
      <c r="M2989">
        <v>126983448</v>
      </c>
      <c r="N2989">
        <v>380621784</v>
      </c>
      <c r="O2989">
        <v>321309936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27665280</v>
      </c>
      <c r="G2990">
        <v>9798329</v>
      </c>
      <c r="H2990">
        <v>23735737</v>
      </c>
      <c r="I2990">
        <v>76278991</v>
      </c>
      <c r="J2990">
        <v>103236091</v>
      </c>
      <c r="K2990">
        <v>87788436</v>
      </c>
      <c r="L2990">
        <v>155186803</v>
      </c>
      <c r="M2990">
        <v>329476441</v>
      </c>
      <c r="N2990">
        <v>339984092</v>
      </c>
      <c r="O2990">
        <v>259402267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37980678</v>
      </c>
      <c r="G2991">
        <v>78362403</v>
      </c>
      <c r="H2991">
        <v>186747101</v>
      </c>
      <c r="I2991">
        <v>116537371</v>
      </c>
      <c r="J2991">
        <v>125112639</v>
      </c>
      <c r="K2991">
        <v>14441367</v>
      </c>
      <c r="L2991">
        <v>19039024</v>
      </c>
      <c r="M2991">
        <v>7850179</v>
      </c>
      <c r="N2991">
        <v>19177358</v>
      </c>
      <c r="O2991">
        <v>13999819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1051476843</v>
      </c>
      <c r="G2992">
        <v>1435279654</v>
      </c>
      <c r="H2992">
        <v>192064797</v>
      </c>
      <c r="I2992">
        <v>605240323</v>
      </c>
      <c r="J2992">
        <v>576431289</v>
      </c>
      <c r="K2992">
        <v>208222601</v>
      </c>
      <c r="L2992">
        <v>177778531</v>
      </c>
      <c r="M2992">
        <v>143560482</v>
      </c>
      <c r="N2992">
        <v>284766528</v>
      </c>
      <c r="O2992">
        <v>243478475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505531965</v>
      </c>
      <c r="G2993">
        <v>530225541</v>
      </c>
      <c r="H2993">
        <v>517428690</v>
      </c>
      <c r="I2993">
        <v>744889929</v>
      </c>
      <c r="J2993">
        <v>636997041</v>
      </c>
      <c r="K2993">
        <v>844919079</v>
      </c>
      <c r="L2993">
        <v>424174104</v>
      </c>
      <c r="M2993">
        <v>701745333</v>
      </c>
      <c r="N2993">
        <v>1377052602</v>
      </c>
      <c r="O2993">
        <v>1130324725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91759290</v>
      </c>
      <c r="G2994">
        <v>85195199</v>
      </c>
      <c r="H2994">
        <v>83769128</v>
      </c>
      <c r="I2994">
        <v>153205012</v>
      </c>
      <c r="J2994">
        <v>182195136</v>
      </c>
      <c r="K2994">
        <v>634191189</v>
      </c>
      <c r="L2994">
        <v>566390973</v>
      </c>
      <c r="M2994">
        <v>7619392</v>
      </c>
      <c r="N2994">
        <v>5716140</v>
      </c>
      <c r="O2994">
        <v>23992809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67808155</v>
      </c>
      <c r="G2995">
        <v>60120666</v>
      </c>
      <c r="H2995">
        <v>138393408</v>
      </c>
      <c r="I2995">
        <v>287163541</v>
      </c>
      <c r="J2995">
        <v>263811127</v>
      </c>
      <c r="K2995">
        <v>270222672</v>
      </c>
      <c r="L2995">
        <v>174766873</v>
      </c>
      <c r="M2995">
        <v>144230308</v>
      </c>
      <c r="N2995">
        <v>181851424</v>
      </c>
      <c r="O2995">
        <v>360561175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108308270</v>
      </c>
      <c r="G2996">
        <v>142529101</v>
      </c>
      <c r="H2996">
        <v>86654245</v>
      </c>
      <c r="I2996">
        <v>63723461</v>
      </c>
      <c r="J2996">
        <v>32927380</v>
      </c>
      <c r="K2996">
        <v>19992776</v>
      </c>
      <c r="L2996">
        <v>5874860</v>
      </c>
      <c r="M2996">
        <v>3380359</v>
      </c>
      <c r="N2996">
        <v>6358112</v>
      </c>
      <c r="O2996">
        <v>9781899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4502008414</v>
      </c>
      <c r="G2997">
        <v>1523675735</v>
      </c>
      <c r="H2997">
        <v>1344638448</v>
      </c>
      <c r="I2997">
        <v>1742773372</v>
      </c>
      <c r="J2997">
        <v>1107904466</v>
      </c>
      <c r="K2997">
        <v>707779608</v>
      </c>
      <c r="L2997">
        <v>627819907</v>
      </c>
      <c r="M2997">
        <v>535289763</v>
      </c>
      <c r="N2997">
        <v>366020177</v>
      </c>
      <c r="O2997">
        <v>261046079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32780382</v>
      </c>
      <c r="G2998">
        <v>22888401</v>
      </c>
      <c r="H2998">
        <v>9403217</v>
      </c>
      <c r="I2998">
        <v>14188381</v>
      </c>
      <c r="J2998">
        <v>5151262</v>
      </c>
      <c r="K2998">
        <v>1793309</v>
      </c>
      <c r="L2998">
        <v>12775873</v>
      </c>
      <c r="M2998">
        <v>19713258</v>
      </c>
      <c r="N2998">
        <v>50221659</v>
      </c>
      <c r="O2998">
        <v>92848490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903699673</v>
      </c>
      <c r="G2999">
        <v>567310847</v>
      </c>
      <c r="H2999">
        <v>849323534</v>
      </c>
      <c r="I2999">
        <v>598609856</v>
      </c>
      <c r="J2999">
        <v>642988405</v>
      </c>
      <c r="K2999">
        <v>452330256</v>
      </c>
      <c r="L2999">
        <v>271793822</v>
      </c>
      <c r="M2999">
        <v>287140195</v>
      </c>
      <c r="N2999">
        <v>175039236</v>
      </c>
      <c r="O2999">
        <v>241835749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198607927</v>
      </c>
      <c r="G3000">
        <v>89803401</v>
      </c>
      <c r="H3000">
        <v>50800510</v>
      </c>
      <c r="I3000">
        <v>56973163</v>
      </c>
      <c r="J3000">
        <v>128407695</v>
      </c>
      <c r="K3000">
        <v>424640864</v>
      </c>
      <c r="L3000">
        <v>427993814</v>
      </c>
      <c r="M3000">
        <v>990459671</v>
      </c>
      <c r="N3000">
        <v>794107124</v>
      </c>
      <c r="O3000">
        <v>250317487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144091247</v>
      </c>
      <c r="G3001">
        <v>205472129</v>
      </c>
      <c r="H3001">
        <v>226140865</v>
      </c>
      <c r="I3001">
        <v>89964835</v>
      </c>
      <c r="J3001">
        <v>61530227</v>
      </c>
      <c r="K3001">
        <v>65359334</v>
      </c>
      <c r="L3001">
        <v>125015207</v>
      </c>
      <c r="M3001">
        <v>211284416</v>
      </c>
      <c r="N3001">
        <v>312845467</v>
      </c>
      <c r="O3001">
        <v>205634028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372873311</v>
      </c>
      <c r="G3002">
        <v>268475353</v>
      </c>
      <c r="H3002">
        <v>235026520</v>
      </c>
      <c r="I3002">
        <v>278795237</v>
      </c>
      <c r="J3002">
        <v>248604569</v>
      </c>
      <c r="K3002">
        <v>170469538</v>
      </c>
      <c r="L3002">
        <v>61363607</v>
      </c>
      <c r="M3002">
        <v>117637608</v>
      </c>
      <c r="N3002">
        <v>49741769</v>
      </c>
      <c r="O3002">
        <v>76759008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156935056</v>
      </c>
      <c r="G3003">
        <v>188330577</v>
      </c>
      <c r="H3003">
        <v>587619918</v>
      </c>
      <c r="I3003">
        <v>541390361</v>
      </c>
      <c r="J3003">
        <v>1038769852</v>
      </c>
      <c r="K3003">
        <v>692552052</v>
      </c>
      <c r="L3003">
        <v>1625639781</v>
      </c>
      <c r="M3003">
        <v>1264451457</v>
      </c>
      <c r="N3003">
        <v>463542921</v>
      </c>
      <c r="O3003">
        <v>246998865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37118131</v>
      </c>
      <c r="G3004">
        <v>66399243</v>
      </c>
      <c r="H3004">
        <v>59716962</v>
      </c>
      <c r="I3004">
        <v>64540937</v>
      </c>
      <c r="J3004">
        <v>13065550</v>
      </c>
      <c r="K3004">
        <v>23380152</v>
      </c>
      <c r="L3004">
        <v>53346824</v>
      </c>
      <c r="M3004">
        <v>46228902</v>
      </c>
      <c r="N3004">
        <v>49358282</v>
      </c>
      <c r="O3004">
        <v>34867617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26522292</v>
      </c>
      <c r="G3005">
        <v>28780102</v>
      </c>
      <c r="H3005">
        <v>57480789</v>
      </c>
      <c r="I3005">
        <v>69392124</v>
      </c>
      <c r="J3005">
        <v>82698308</v>
      </c>
      <c r="K3005">
        <v>60462897</v>
      </c>
      <c r="L3005">
        <v>13918369</v>
      </c>
      <c r="M3005">
        <v>33020101</v>
      </c>
      <c r="N3005">
        <v>12769719</v>
      </c>
      <c r="O3005">
        <v>27741049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128718247</v>
      </c>
      <c r="G3006">
        <v>68743518</v>
      </c>
      <c r="H3006">
        <v>152669434</v>
      </c>
      <c r="I3006">
        <v>152782635</v>
      </c>
      <c r="J3006">
        <v>177389882</v>
      </c>
      <c r="K3006">
        <v>1415123204</v>
      </c>
      <c r="L3006">
        <v>127774097</v>
      </c>
      <c r="M3006">
        <v>24492251</v>
      </c>
      <c r="N3006">
        <v>10565532</v>
      </c>
      <c r="O3006">
        <v>15562759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346741025</v>
      </c>
      <c r="G3007">
        <v>235899386</v>
      </c>
      <c r="H3007">
        <v>315218964</v>
      </c>
      <c r="I3007">
        <v>328311690</v>
      </c>
      <c r="J3007">
        <v>329597897</v>
      </c>
      <c r="K3007">
        <v>250612409</v>
      </c>
      <c r="L3007">
        <v>123070602</v>
      </c>
      <c r="M3007">
        <v>100958710</v>
      </c>
      <c r="N3007">
        <v>148648933</v>
      </c>
      <c r="O3007">
        <v>120956037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52517455</v>
      </c>
      <c r="G3008">
        <v>34053386</v>
      </c>
      <c r="H3008">
        <v>57383225</v>
      </c>
      <c r="I3008">
        <v>232955845</v>
      </c>
      <c r="J3008">
        <v>47468055</v>
      </c>
      <c r="K3008">
        <v>36098420</v>
      </c>
      <c r="L3008">
        <v>35181561</v>
      </c>
      <c r="M3008">
        <v>14175572</v>
      </c>
      <c r="N3008">
        <v>25496214</v>
      </c>
      <c r="O3008">
        <v>148701963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629532211</v>
      </c>
      <c r="G3009">
        <v>261174496</v>
      </c>
      <c r="H3009">
        <v>291956124</v>
      </c>
      <c r="I3009">
        <v>257799155</v>
      </c>
      <c r="J3009">
        <v>213306334</v>
      </c>
      <c r="K3009">
        <v>301362991</v>
      </c>
      <c r="L3009">
        <v>331341952</v>
      </c>
      <c r="M3009">
        <v>399182687</v>
      </c>
      <c r="N3009">
        <v>445853597</v>
      </c>
      <c r="O3009">
        <v>793162189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134908327</v>
      </c>
      <c r="G3010">
        <v>100421369</v>
      </c>
      <c r="H3010">
        <v>161796306</v>
      </c>
      <c r="I3010">
        <v>256427869</v>
      </c>
      <c r="J3010">
        <v>436065107</v>
      </c>
      <c r="K3010">
        <v>495442074</v>
      </c>
      <c r="L3010">
        <v>514481764</v>
      </c>
      <c r="M3010">
        <v>362138430</v>
      </c>
      <c r="N3010">
        <v>219004829</v>
      </c>
      <c r="O3010">
        <v>227229327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30431944</v>
      </c>
      <c r="G3011">
        <v>90797366</v>
      </c>
      <c r="H3011">
        <v>251049474</v>
      </c>
      <c r="I3011">
        <v>451409605</v>
      </c>
      <c r="J3011">
        <v>396116353</v>
      </c>
      <c r="K3011">
        <v>140292125</v>
      </c>
      <c r="L3011">
        <v>30275362</v>
      </c>
      <c r="M3011">
        <v>30953787</v>
      </c>
      <c r="N3011">
        <v>32519595</v>
      </c>
      <c r="O3011">
        <v>36760359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92846292</v>
      </c>
      <c r="G3012">
        <v>131930158</v>
      </c>
      <c r="H3012">
        <v>95456357</v>
      </c>
      <c r="I3012">
        <v>173707570</v>
      </c>
      <c r="J3012">
        <v>98957088</v>
      </c>
      <c r="K3012">
        <v>96526064</v>
      </c>
      <c r="L3012">
        <v>199398683</v>
      </c>
      <c r="M3012">
        <v>272913754</v>
      </c>
      <c r="N3012">
        <v>147467143</v>
      </c>
      <c r="O3012">
        <v>67496925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125572116</v>
      </c>
      <c r="G3013">
        <v>338970000</v>
      </c>
      <c r="H3013">
        <v>52270397</v>
      </c>
      <c r="I3013">
        <v>128943147</v>
      </c>
      <c r="J3013">
        <v>66125379</v>
      </c>
      <c r="K3013">
        <v>179874304</v>
      </c>
      <c r="L3013">
        <v>64903947</v>
      </c>
      <c r="M3013">
        <v>81475332</v>
      </c>
      <c r="N3013">
        <v>74383380</v>
      </c>
      <c r="O3013">
        <v>61649702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56747141</v>
      </c>
      <c r="G3014">
        <v>126568634</v>
      </c>
      <c r="H3014">
        <v>287654791</v>
      </c>
      <c r="I3014">
        <v>72740100</v>
      </c>
      <c r="J3014">
        <v>178549630</v>
      </c>
      <c r="K3014">
        <v>63034688</v>
      </c>
      <c r="L3014">
        <v>73786040</v>
      </c>
      <c r="M3014">
        <v>93153526</v>
      </c>
      <c r="N3014">
        <v>105225523</v>
      </c>
      <c r="O3014">
        <v>183629338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1183472</v>
      </c>
      <c r="G3015">
        <v>692683</v>
      </c>
      <c r="H3015">
        <v>7108147</v>
      </c>
      <c r="I3015">
        <v>7842372</v>
      </c>
      <c r="J3015">
        <v>5624816</v>
      </c>
      <c r="K3015">
        <v>34339830</v>
      </c>
      <c r="L3015">
        <v>123098405</v>
      </c>
      <c r="M3015">
        <v>212028538</v>
      </c>
      <c r="N3015">
        <v>35410812</v>
      </c>
      <c r="O3015">
        <v>103733393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21761449</v>
      </c>
      <c r="G3016">
        <v>10148174</v>
      </c>
      <c r="H3016">
        <v>9686035</v>
      </c>
      <c r="I3016">
        <v>11558006</v>
      </c>
      <c r="J3016">
        <v>35980899</v>
      </c>
      <c r="K3016">
        <v>23402112</v>
      </c>
      <c r="L3016">
        <v>31973115</v>
      </c>
      <c r="M3016">
        <v>54407055</v>
      </c>
      <c r="N3016">
        <v>15074213</v>
      </c>
      <c r="O3016">
        <v>39354887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220926977</v>
      </c>
      <c r="G3017">
        <v>340061571</v>
      </c>
      <c r="H3017">
        <v>96784191</v>
      </c>
      <c r="I3017">
        <v>51099125</v>
      </c>
      <c r="J3017">
        <v>61238276</v>
      </c>
      <c r="K3017">
        <v>59166879</v>
      </c>
      <c r="L3017">
        <v>46082143</v>
      </c>
      <c r="M3017">
        <v>51711348</v>
      </c>
      <c r="N3017">
        <v>73716546</v>
      </c>
      <c r="O3017">
        <v>55909003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90705291</v>
      </c>
      <c r="G3018">
        <v>83743923</v>
      </c>
      <c r="H3018">
        <v>75569085</v>
      </c>
      <c r="I3018">
        <v>66749672</v>
      </c>
      <c r="J3018">
        <v>125366739</v>
      </c>
      <c r="K3018">
        <v>317816711</v>
      </c>
      <c r="L3018">
        <v>55083871</v>
      </c>
      <c r="M3018">
        <v>57317922</v>
      </c>
      <c r="N3018">
        <v>54959270</v>
      </c>
      <c r="O3018">
        <v>73568617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148579325</v>
      </c>
      <c r="G3019">
        <v>362306814</v>
      </c>
      <c r="H3019">
        <v>338765199</v>
      </c>
      <c r="I3019">
        <v>42166374</v>
      </c>
      <c r="J3019">
        <v>28835554</v>
      </c>
      <c r="K3019">
        <v>63446137</v>
      </c>
      <c r="L3019">
        <v>61224048</v>
      </c>
      <c r="M3019">
        <v>47393807</v>
      </c>
      <c r="N3019">
        <v>174980423</v>
      </c>
      <c r="O3019">
        <v>176241441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482500771</v>
      </c>
      <c r="G3020">
        <v>642465282</v>
      </c>
      <c r="H3020">
        <v>457186028</v>
      </c>
      <c r="I3020">
        <v>332869561</v>
      </c>
      <c r="J3020">
        <v>331668285</v>
      </c>
      <c r="K3020">
        <v>245056978</v>
      </c>
      <c r="L3020">
        <v>235569432</v>
      </c>
      <c r="M3020">
        <v>200654294</v>
      </c>
      <c r="N3020">
        <v>427202730</v>
      </c>
      <c r="O3020">
        <v>286748714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49279213</v>
      </c>
      <c r="G3021">
        <v>24951785</v>
      </c>
      <c r="H3021">
        <v>35666458</v>
      </c>
      <c r="I3021">
        <v>111409760</v>
      </c>
      <c r="J3021">
        <v>7190985</v>
      </c>
      <c r="K3021">
        <v>20183638</v>
      </c>
      <c r="L3021">
        <v>7641350</v>
      </c>
      <c r="M3021">
        <v>4321865</v>
      </c>
      <c r="N3021">
        <v>24606414</v>
      </c>
      <c r="O3021">
        <v>40072957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67245265</v>
      </c>
      <c r="G3022">
        <v>109085698</v>
      </c>
      <c r="H3022">
        <v>114334806</v>
      </c>
      <c r="I3022">
        <v>61962624</v>
      </c>
      <c r="J3022">
        <v>36800789</v>
      </c>
      <c r="K3022">
        <v>27434620</v>
      </c>
      <c r="L3022">
        <v>61330279</v>
      </c>
      <c r="M3022">
        <v>22921804</v>
      </c>
      <c r="N3022">
        <v>5796127</v>
      </c>
      <c r="O3022">
        <v>46526665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178097554</v>
      </c>
      <c r="G3023">
        <v>202525008</v>
      </c>
      <c r="H3023">
        <v>72779831</v>
      </c>
      <c r="I3023">
        <v>116350546</v>
      </c>
      <c r="J3023">
        <v>115101055</v>
      </c>
      <c r="K3023">
        <v>132344741</v>
      </c>
      <c r="L3023">
        <v>80480915</v>
      </c>
      <c r="M3023">
        <v>107536914</v>
      </c>
      <c r="N3023">
        <v>87948974</v>
      </c>
      <c r="O3023">
        <v>80375834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218264380</v>
      </c>
      <c r="G3024">
        <v>36301694</v>
      </c>
      <c r="H3024">
        <v>18068523</v>
      </c>
      <c r="I3024">
        <v>17037988</v>
      </c>
      <c r="J3024">
        <v>27557243</v>
      </c>
      <c r="K3024">
        <v>51397032</v>
      </c>
      <c r="L3024">
        <v>25671970</v>
      </c>
      <c r="M3024">
        <v>58788178</v>
      </c>
      <c r="N3024">
        <v>150137139</v>
      </c>
      <c r="O3024">
        <v>40717719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1751538155</v>
      </c>
      <c r="G3025">
        <v>1226206842</v>
      </c>
      <c r="H3025">
        <v>1394543428</v>
      </c>
      <c r="I3025">
        <v>1146579798</v>
      </c>
      <c r="J3025">
        <v>1273917892</v>
      </c>
      <c r="K3025">
        <v>1074250657</v>
      </c>
      <c r="L3025">
        <v>1598592520</v>
      </c>
      <c r="M3025">
        <v>1993507663</v>
      </c>
      <c r="N3025">
        <v>1721532434</v>
      </c>
      <c r="O3025">
        <v>1489665250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155083075</v>
      </c>
      <c r="G3026">
        <v>50896172</v>
      </c>
      <c r="H3026">
        <v>61926187</v>
      </c>
      <c r="I3026">
        <v>152678419</v>
      </c>
      <c r="J3026">
        <v>206213757</v>
      </c>
      <c r="K3026">
        <v>143843749</v>
      </c>
      <c r="L3026">
        <v>232347348</v>
      </c>
      <c r="M3026">
        <v>351340361</v>
      </c>
      <c r="N3026">
        <v>147027213</v>
      </c>
      <c r="O3026">
        <v>183606571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67564717</v>
      </c>
      <c r="G3027">
        <v>150560643</v>
      </c>
      <c r="H3027">
        <v>134039103</v>
      </c>
      <c r="I3027">
        <v>40242907</v>
      </c>
      <c r="J3027">
        <v>37544639</v>
      </c>
      <c r="K3027">
        <v>20849320</v>
      </c>
      <c r="L3027">
        <v>52405277</v>
      </c>
      <c r="M3027">
        <v>54951947</v>
      </c>
      <c r="N3027">
        <v>77210855</v>
      </c>
      <c r="O3027">
        <v>308788864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204060830</v>
      </c>
      <c r="G3028">
        <v>326475096</v>
      </c>
      <c r="H3028">
        <v>340898575</v>
      </c>
      <c r="I3028">
        <v>207805219</v>
      </c>
      <c r="J3028">
        <v>214260901</v>
      </c>
      <c r="K3028">
        <v>135471188</v>
      </c>
      <c r="L3028">
        <v>220516701</v>
      </c>
      <c r="M3028">
        <v>319880513</v>
      </c>
      <c r="N3028">
        <v>300167851</v>
      </c>
      <c r="O3028">
        <v>471927404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349730911</v>
      </c>
      <c r="G3029">
        <v>401784312</v>
      </c>
      <c r="H3029">
        <v>379147477</v>
      </c>
      <c r="I3029">
        <v>582751591</v>
      </c>
      <c r="J3029">
        <v>561540699</v>
      </c>
      <c r="K3029">
        <v>169792219</v>
      </c>
      <c r="L3029">
        <v>281116543</v>
      </c>
      <c r="M3029">
        <v>29676293</v>
      </c>
      <c r="N3029">
        <v>31768463</v>
      </c>
      <c r="O3029">
        <v>110924564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423524255</v>
      </c>
      <c r="G3030">
        <v>353104400</v>
      </c>
      <c r="H3030">
        <v>317159366</v>
      </c>
      <c r="I3030">
        <v>471045189</v>
      </c>
      <c r="J3030">
        <v>325345429</v>
      </c>
      <c r="K3030">
        <v>480211105</v>
      </c>
      <c r="L3030">
        <v>719529164</v>
      </c>
      <c r="M3030">
        <v>1786518033</v>
      </c>
      <c r="N3030">
        <v>2677780456</v>
      </c>
      <c r="O3030">
        <v>3373383754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39338018</v>
      </c>
      <c r="G3031">
        <v>68290824</v>
      </c>
      <c r="H3031">
        <v>40096522</v>
      </c>
      <c r="I3031">
        <v>11963874</v>
      </c>
      <c r="J3031">
        <v>6362594</v>
      </c>
      <c r="K3031">
        <v>844409</v>
      </c>
      <c r="L3031">
        <v>1024144</v>
      </c>
      <c r="M3031">
        <v>1792160</v>
      </c>
      <c r="N3031">
        <v>2849869</v>
      </c>
      <c r="O3031">
        <v>1712641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721846</v>
      </c>
      <c r="G3032">
        <v>1616434</v>
      </c>
      <c r="H3032">
        <v>3863012</v>
      </c>
      <c r="I3032">
        <v>4405230</v>
      </c>
      <c r="J3032">
        <v>415003</v>
      </c>
      <c r="K3032">
        <v>1049010</v>
      </c>
      <c r="L3032">
        <v>2432246</v>
      </c>
      <c r="M3032">
        <v>32063789</v>
      </c>
      <c r="N3032">
        <v>140566076</v>
      </c>
      <c r="O3032">
        <v>339070959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4305796959</v>
      </c>
      <c r="G3033">
        <v>6450878298</v>
      </c>
      <c r="H3033">
        <v>3172690545</v>
      </c>
      <c r="I3033">
        <v>2678991286</v>
      </c>
      <c r="J3033">
        <v>1522046093</v>
      </c>
      <c r="K3033">
        <v>899435091</v>
      </c>
      <c r="L3033">
        <v>288961323</v>
      </c>
      <c r="M3033">
        <v>194373298</v>
      </c>
      <c r="N3033">
        <v>111299092</v>
      </c>
      <c r="O3033">
        <v>100380692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835971</v>
      </c>
      <c r="G3034">
        <v>6110536</v>
      </c>
      <c r="H3034">
        <v>25246972</v>
      </c>
      <c r="I3034">
        <v>43734334</v>
      </c>
      <c r="J3034">
        <v>34245989</v>
      </c>
      <c r="K3034">
        <v>14898380</v>
      </c>
      <c r="L3034">
        <v>29202258</v>
      </c>
      <c r="M3034">
        <v>58241737</v>
      </c>
      <c r="N3034">
        <v>88470971</v>
      </c>
      <c r="O3034">
        <v>243808054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1132454735</v>
      </c>
      <c r="G3035">
        <v>712901969</v>
      </c>
      <c r="H3035">
        <v>613336461</v>
      </c>
      <c r="I3035">
        <v>554425167</v>
      </c>
      <c r="J3035">
        <v>366433087</v>
      </c>
      <c r="K3035">
        <v>894437948</v>
      </c>
      <c r="L3035">
        <v>690956800</v>
      </c>
      <c r="M3035">
        <v>385849678</v>
      </c>
      <c r="N3035">
        <v>280989969</v>
      </c>
      <c r="O3035">
        <v>859579190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871361215</v>
      </c>
      <c r="G3036">
        <v>697052978</v>
      </c>
      <c r="H3036">
        <v>1260551900</v>
      </c>
      <c r="I3036">
        <v>1009701109</v>
      </c>
      <c r="J3036">
        <v>430122588</v>
      </c>
      <c r="K3036">
        <v>344057388</v>
      </c>
      <c r="L3036">
        <v>120055253</v>
      </c>
      <c r="M3036">
        <v>83344077</v>
      </c>
      <c r="N3036">
        <v>251259133</v>
      </c>
      <c r="O3036">
        <v>120040680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4659257786</v>
      </c>
      <c r="G3037">
        <v>3390357467</v>
      </c>
      <c r="H3037">
        <v>2324812736</v>
      </c>
      <c r="I3037">
        <v>1865168775</v>
      </c>
      <c r="J3037">
        <v>1217177723</v>
      </c>
      <c r="K3037">
        <v>668716071</v>
      </c>
      <c r="L3037">
        <v>479297610</v>
      </c>
      <c r="M3037">
        <v>538377740</v>
      </c>
      <c r="N3037">
        <v>739607798</v>
      </c>
      <c r="O3037">
        <v>1132625057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400772378</v>
      </c>
      <c r="G3038">
        <v>162966507</v>
      </c>
      <c r="H3038">
        <v>49461678</v>
      </c>
      <c r="I3038">
        <v>8045303</v>
      </c>
      <c r="J3038">
        <v>73324739</v>
      </c>
      <c r="K3038">
        <v>612982815</v>
      </c>
      <c r="L3038">
        <v>820418590</v>
      </c>
      <c r="M3038">
        <v>369325398</v>
      </c>
      <c r="N3038">
        <v>93783643</v>
      </c>
      <c r="O3038">
        <v>142663844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418747422</v>
      </c>
      <c r="G3039">
        <v>84899661</v>
      </c>
      <c r="H3039">
        <v>214246122</v>
      </c>
      <c r="I3039">
        <v>56103520</v>
      </c>
      <c r="J3039">
        <v>23772194</v>
      </c>
      <c r="K3039">
        <v>20150803</v>
      </c>
      <c r="L3039">
        <v>56427262</v>
      </c>
      <c r="M3039">
        <v>46969631</v>
      </c>
      <c r="N3039">
        <v>160790388</v>
      </c>
      <c r="O3039">
        <v>216838796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4238168653</v>
      </c>
      <c r="G3040">
        <v>4592085077</v>
      </c>
      <c r="H3040">
        <v>2268575627</v>
      </c>
      <c r="I3040">
        <v>1577155898</v>
      </c>
      <c r="J3040">
        <v>17567691</v>
      </c>
      <c r="K3040">
        <v>52802759</v>
      </c>
      <c r="L3040">
        <v>85047629</v>
      </c>
      <c r="M3040">
        <v>229728394</v>
      </c>
      <c r="N3040">
        <v>379789456</v>
      </c>
      <c r="O3040">
        <v>548841990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85535109</v>
      </c>
      <c r="G3041">
        <v>121789250</v>
      </c>
      <c r="H3041">
        <v>158210129</v>
      </c>
      <c r="I3041">
        <v>111092001</v>
      </c>
      <c r="J3041">
        <v>135244144</v>
      </c>
      <c r="K3041">
        <v>65765308</v>
      </c>
      <c r="L3041">
        <v>35908700</v>
      </c>
      <c r="M3041">
        <v>20957008</v>
      </c>
      <c r="N3041">
        <v>13123182</v>
      </c>
      <c r="O3041">
        <v>52656071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63647339</v>
      </c>
      <c r="G3042">
        <v>54501631</v>
      </c>
      <c r="H3042">
        <v>180692489</v>
      </c>
      <c r="I3042">
        <v>304478659</v>
      </c>
      <c r="J3042">
        <v>9601577</v>
      </c>
      <c r="K3042">
        <v>20050076</v>
      </c>
      <c r="L3042">
        <v>32429758</v>
      </c>
      <c r="M3042">
        <v>84516582</v>
      </c>
      <c r="N3042">
        <v>135492880</v>
      </c>
      <c r="O3042">
        <v>75866108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213762656</v>
      </c>
      <c r="G3043">
        <v>154434369</v>
      </c>
      <c r="H3043">
        <v>128330128</v>
      </c>
      <c r="I3043">
        <v>143475242</v>
      </c>
      <c r="J3043">
        <v>124283583</v>
      </c>
      <c r="K3043">
        <v>141186736</v>
      </c>
      <c r="L3043">
        <v>76569077</v>
      </c>
      <c r="M3043">
        <v>199543758</v>
      </c>
      <c r="N3043">
        <v>111907124</v>
      </c>
      <c r="O3043">
        <v>77419885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738181131</v>
      </c>
      <c r="G3044">
        <v>432563208</v>
      </c>
      <c r="H3044">
        <v>368174452</v>
      </c>
      <c r="I3044">
        <v>190503688</v>
      </c>
      <c r="J3044">
        <v>144819134</v>
      </c>
      <c r="K3044">
        <v>169267526</v>
      </c>
      <c r="L3044">
        <v>322896322</v>
      </c>
      <c r="M3044">
        <v>441969313</v>
      </c>
      <c r="N3044">
        <v>386805137</v>
      </c>
      <c r="O3044">
        <v>285245683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6354496</v>
      </c>
      <c r="G3045">
        <v>7414869</v>
      </c>
      <c r="H3045">
        <v>3763215</v>
      </c>
      <c r="I3045">
        <v>2700579</v>
      </c>
      <c r="J3045">
        <v>9333227</v>
      </c>
      <c r="K3045">
        <v>16173724</v>
      </c>
      <c r="L3045">
        <v>23151364</v>
      </c>
      <c r="M3045">
        <v>86381025</v>
      </c>
      <c r="N3045">
        <v>109888110</v>
      </c>
      <c r="O3045">
        <v>158814703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1644262317</v>
      </c>
      <c r="G3046">
        <v>13216398</v>
      </c>
      <c r="H3046">
        <v>31756487</v>
      </c>
      <c r="I3046">
        <v>149370495</v>
      </c>
      <c r="J3046">
        <v>50895525</v>
      </c>
      <c r="K3046">
        <v>76530117</v>
      </c>
      <c r="L3046">
        <v>163463520</v>
      </c>
      <c r="M3046">
        <v>491691585</v>
      </c>
      <c r="N3046">
        <v>567094463</v>
      </c>
      <c r="O3046">
        <v>215484648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9502782</v>
      </c>
      <c r="G3047">
        <v>77052835</v>
      </c>
      <c r="H3047">
        <v>1732881151</v>
      </c>
      <c r="I3047">
        <v>421420423</v>
      </c>
      <c r="J3047">
        <v>568846801</v>
      </c>
      <c r="K3047">
        <v>400357055</v>
      </c>
      <c r="L3047">
        <v>234171431</v>
      </c>
      <c r="M3047">
        <v>418226387</v>
      </c>
      <c r="N3047">
        <v>410111125</v>
      </c>
      <c r="O3047">
        <v>297342094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40806389</v>
      </c>
      <c r="G3048">
        <v>88157521</v>
      </c>
      <c r="H3048">
        <v>83434580</v>
      </c>
      <c r="I3048">
        <v>44691599</v>
      </c>
      <c r="J3048">
        <v>17712063</v>
      </c>
      <c r="K3048">
        <v>7428328</v>
      </c>
      <c r="L3048">
        <v>4210349</v>
      </c>
      <c r="M3048">
        <v>7419540</v>
      </c>
      <c r="N3048">
        <v>19049351</v>
      </c>
      <c r="O3048">
        <v>39309986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3644674</v>
      </c>
      <c r="G3049">
        <v>2452396</v>
      </c>
      <c r="H3049">
        <v>11000</v>
      </c>
      <c r="I3049">
        <v>2348279</v>
      </c>
      <c r="J3049">
        <v>3659580</v>
      </c>
      <c r="K3049">
        <v>8641644</v>
      </c>
      <c r="L3049">
        <v>6888411</v>
      </c>
      <c r="M3049">
        <v>4099005</v>
      </c>
      <c r="N3049">
        <v>16534595</v>
      </c>
      <c r="O3049">
        <v>39684352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77423392</v>
      </c>
      <c r="G3050">
        <v>112080065</v>
      </c>
      <c r="H3050">
        <v>53495784</v>
      </c>
      <c r="I3050">
        <v>65074557</v>
      </c>
      <c r="J3050">
        <v>56434473</v>
      </c>
      <c r="K3050">
        <v>147338667</v>
      </c>
      <c r="L3050">
        <v>54725488</v>
      </c>
      <c r="M3050">
        <v>51433937</v>
      </c>
      <c r="N3050">
        <v>103402694</v>
      </c>
      <c r="O3050">
        <v>143752997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42172271</v>
      </c>
      <c r="G3051">
        <v>331868000</v>
      </c>
      <c r="H3051">
        <v>256551551</v>
      </c>
      <c r="I3051">
        <v>137060173</v>
      </c>
      <c r="J3051">
        <v>501173872</v>
      </c>
      <c r="K3051">
        <v>663657916</v>
      </c>
      <c r="L3051">
        <v>34232541</v>
      </c>
      <c r="M3051">
        <v>141021659</v>
      </c>
      <c r="N3051">
        <v>72497367</v>
      </c>
      <c r="O3051">
        <v>97565888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786776168</v>
      </c>
      <c r="G3052">
        <v>1131812369</v>
      </c>
      <c r="H3052">
        <v>394490988</v>
      </c>
      <c r="I3052">
        <v>427564031</v>
      </c>
      <c r="J3052">
        <v>600504395</v>
      </c>
      <c r="K3052">
        <v>451434273</v>
      </c>
      <c r="L3052">
        <v>283383699</v>
      </c>
      <c r="M3052">
        <v>151408976</v>
      </c>
      <c r="N3052">
        <v>218392392</v>
      </c>
      <c r="O3052">
        <v>167557877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79215814</v>
      </c>
      <c r="G3053">
        <v>145433211</v>
      </c>
      <c r="H3053">
        <v>189356974</v>
      </c>
      <c r="I3053">
        <v>153318414</v>
      </c>
      <c r="J3053">
        <v>230470406</v>
      </c>
      <c r="K3053">
        <v>323876151</v>
      </c>
      <c r="L3053">
        <v>190215974</v>
      </c>
      <c r="M3053">
        <v>171223161</v>
      </c>
      <c r="N3053">
        <v>83532883</v>
      </c>
      <c r="O3053">
        <v>88733952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125672022</v>
      </c>
      <c r="G3054">
        <v>71412319</v>
      </c>
      <c r="H3054">
        <v>141246617</v>
      </c>
      <c r="I3054">
        <v>285504132</v>
      </c>
      <c r="J3054">
        <v>200775251</v>
      </c>
      <c r="K3054">
        <v>346703376</v>
      </c>
      <c r="L3054">
        <v>122196115</v>
      </c>
      <c r="M3054">
        <v>245372091</v>
      </c>
      <c r="N3054">
        <v>376931514</v>
      </c>
      <c r="O3054">
        <v>513133698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591299947</v>
      </c>
      <c r="G3055">
        <v>542632739</v>
      </c>
      <c r="H3055">
        <v>129057794</v>
      </c>
      <c r="I3055">
        <v>210610876</v>
      </c>
      <c r="J3055">
        <v>474140993</v>
      </c>
      <c r="K3055">
        <v>482129062</v>
      </c>
      <c r="L3055">
        <v>405618785</v>
      </c>
      <c r="M3055">
        <v>70742630</v>
      </c>
      <c r="N3055">
        <v>96612024</v>
      </c>
      <c r="O3055">
        <v>162574620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144451850</v>
      </c>
      <c r="G3056">
        <v>126056098</v>
      </c>
      <c r="H3056">
        <v>133564032</v>
      </c>
      <c r="I3056">
        <v>123537862</v>
      </c>
      <c r="J3056">
        <v>59115723</v>
      </c>
      <c r="K3056">
        <v>34801155</v>
      </c>
      <c r="L3056">
        <v>116745886</v>
      </c>
      <c r="M3056">
        <v>49459814</v>
      </c>
      <c r="N3056">
        <v>76188621</v>
      </c>
      <c r="O3056">
        <v>181585421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7955720</v>
      </c>
      <c r="G3057">
        <v>10001253</v>
      </c>
      <c r="H3057">
        <v>106720587</v>
      </c>
      <c r="I3057">
        <v>72767874</v>
      </c>
      <c r="J3057">
        <v>82441525</v>
      </c>
      <c r="K3057">
        <v>116975625</v>
      </c>
      <c r="L3057">
        <v>71281195</v>
      </c>
      <c r="M3057">
        <v>26766310</v>
      </c>
      <c r="N3057">
        <v>37282685</v>
      </c>
      <c r="O3057">
        <v>41051889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266841161</v>
      </c>
      <c r="G3058">
        <v>118172278</v>
      </c>
      <c r="H3058">
        <v>262342372</v>
      </c>
      <c r="I3058">
        <v>169255602</v>
      </c>
      <c r="J3058">
        <v>123282839</v>
      </c>
      <c r="K3058">
        <v>97101157</v>
      </c>
      <c r="L3058">
        <v>115045125</v>
      </c>
      <c r="M3058">
        <v>108256158</v>
      </c>
      <c r="N3058">
        <v>189257245</v>
      </c>
      <c r="O3058">
        <v>298008273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224070019</v>
      </c>
      <c r="G3059">
        <v>87044471</v>
      </c>
      <c r="H3059">
        <v>22613570</v>
      </c>
      <c r="I3059">
        <v>66743847</v>
      </c>
      <c r="J3059">
        <v>116458492</v>
      </c>
      <c r="K3059">
        <v>122222002</v>
      </c>
      <c r="L3059">
        <v>254790476</v>
      </c>
      <c r="M3059">
        <v>136436437</v>
      </c>
      <c r="N3059">
        <v>220748887</v>
      </c>
      <c r="O3059">
        <v>315027326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156433206</v>
      </c>
      <c r="G3060">
        <v>146495514</v>
      </c>
      <c r="H3060">
        <v>71965614</v>
      </c>
      <c r="I3060">
        <v>103049984</v>
      </c>
      <c r="J3060">
        <v>113565064</v>
      </c>
      <c r="K3060">
        <v>64071382</v>
      </c>
      <c r="L3060">
        <v>37681095</v>
      </c>
      <c r="M3060">
        <v>56785078</v>
      </c>
      <c r="N3060">
        <v>40374006</v>
      </c>
      <c r="O3060">
        <v>71471645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570327955</v>
      </c>
      <c r="G3061">
        <v>602483343</v>
      </c>
      <c r="H3061">
        <v>743906319</v>
      </c>
      <c r="I3061">
        <v>663891065</v>
      </c>
      <c r="J3061">
        <v>581991523</v>
      </c>
      <c r="K3061">
        <v>842664798</v>
      </c>
      <c r="L3061">
        <v>596175399</v>
      </c>
      <c r="M3061">
        <v>153872121</v>
      </c>
      <c r="N3061">
        <v>131942328</v>
      </c>
      <c r="O3061">
        <v>86887364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85706592</v>
      </c>
      <c r="G3062">
        <v>142004338</v>
      </c>
      <c r="H3062">
        <v>151076052</v>
      </c>
      <c r="I3062">
        <v>225641867</v>
      </c>
      <c r="J3062">
        <v>277848498</v>
      </c>
      <c r="K3062">
        <v>263244662</v>
      </c>
      <c r="L3062">
        <v>287685657</v>
      </c>
      <c r="M3062">
        <v>670741755</v>
      </c>
      <c r="N3062">
        <v>331859420</v>
      </c>
      <c r="O3062">
        <v>490472718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4685852</v>
      </c>
      <c r="G3063">
        <v>1755833</v>
      </c>
      <c r="H3063">
        <v>4893567</v>
      </c>
      <c r="I3063">
        <v>5280032</v>
      </c>
      <c r="J3063">
        <v>4608546</v>
      </c>
      <c r="K3063">
        <v>6003876</v>
      </c>
      <c r="L3063">
        <v>14601954</v>
      </c>
      <c r="M3063">
        <v>9628202</v>
      </c>
      <c r="N3063">
        <v>20215533</v>
      </c>
      <c r="O3063">
        <v>33779469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24599535</v>
      </c>
      <c r="G3064">
        <v>19347497</v>
      </c>
      <c r="H3064">
        <v>15885227</v>
      </c>
      <c r="I3064">
        <v>16778411</v>
      </c>
      <c r="J3064">
        <v>20489560</v>
      </c>
      <c r="K3064">
        <v>10115346</v>
      </c>
      <c r="L3064">
        <v>28542212</v>
      </c>
      <c r="M3064">
        <v>18602492</v>
      </c>
      <c r="N3064">
        <v>19638951</v>
      </c>
      <c r="O3064">
        <v>54413612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69146112</v>
      </c>
      <c r="G3065">
        <v>23233051</v>
      </c>
      <c r="H3065">
        <v>24580264</v>
      </c>
      <c r="I3065">
        <v>19711979</v>
      </c>
      <c r="J3065">
        <v>26271086</v>
      </c>
      <c r="K3065">
        <v>37841782</v>
      </c>
      <c r="L3065">
        <v>37401324</v>
      </c>
      <c r="M3065">
        <v>57717584</v>
      </c>
      <c r="N3065">
        <v>91433392</v>
      </c>
      <c r="O3065">
        <v>67212488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3169449969</v>
      </c>
      <c r="G3066">
        <v>1425615513</v>
      </c>
      <c r="H3066">
        <v>1354278318</v>
      </c>
      <c r="I3066">
        <v>1662520143</v>
      </c>
      <c r="J3066">
        <v>1692920192</v>
      </c>
      <c r="K3066">
        <v>1421056825</v>
      </c>
      <c r="L3066">
        <v>1498647967</v>
      </c>
      <c r="M3066">
        <v>1654261290</v>
      </c>
      <c r="N3066">
        <v>950432165</v>
      </c>
      <c r="O3066">
        <v>858807329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24040230</v>
      </c>
      <c r="G3067">
        <v>113367938</v>
      </c>
      <c r="H3067">
        <v>263664073</v>
      </c>
      <c r="I3067">
        <v>881926035</v>
      </c>
      <c r="J3067">
        <v>455299371</v>
      </c>
      <c r="K3067">
        <v>310541525</v>
      </c>
      <c r="L3067">
        <v>348036318</v>
      </c>
      <c r="M3067">
        <v>592401963</v>
      </c>
      <c r="N3067">
        <v>319179476</v>
      </c>
      <c r="O3067">
        <v>180796768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134306802</v>
      </c>
      <c r="G3068">
        <v>32672316</v>
      </c>
      <c r="H3068">
        <v>22853236</v>
      </c>
      <c r="I3068">
        <v>47104121</v>
      </c>
      <c r="J3068">
        <v>54381441</v>
      </c>
      <c r="K3068">
        <v>55135514</v>
      </c>
      <c r="L3068">
        <v>34142251</v>
      </c>
      <c r="M3068">
        <v>127476562</v>
      </c>
      <c r="N3068">
        <v>92814822</v>
      </c>
      <c r="O3068">
        <v>103848513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64526</v>
      </c>
      <c r="G3069">
        <v>47911</v>
      </c>
      <c r="H3069">
        <v>556097</v>
      </c>
      <c r="I3069">
        <v>4639762</v>
      </c>
      <c r="J3069">
        <v>6337342</v>
      </c>
      <c r="K3069">
        <v>10341711</v>
      </c>
      <c r="L3069">
        <v>476009</v>
      </c>
      <c r="M3069">
        <v>69121425</v>
      </c>
      <c r="N3069">
        <v>123626959</v>
      </c>
      <c r="O3069">
        <v>169167553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321636468</v>
      </c>
      <c r="G3070">
        <v>294071057</v>
      </c>
      <c r="H3070">
        <v>483294923</v>
      </c>
      <c r="I3070">
        <v>554835179</v>
      </c>
      <c r="J3070">
        <v>681232458</v>
      </c>
      <c r="K3070">
        <v>1156772752</v>
      </c>
      <c r="L3070">
        <v>1536850358</v>
      </c>
      <c r="M3070">
        <v>1412149872</v>
      </c>
      <c r="N3070">
        <v>965408229</v>
      </c>
      <c r="O3070">
        <v>1204569858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123599485</v>
      </c>
      <c r="G3071">
        <v>25155078</v>
      </c>
      <c r="H3071">
        <v>191342911</v>
      </c>
      <c r="I3071">
        <v>196717900</v>
      </c>
      <c r="J3071">
        <v>110224392</v>
      </c>
      <c r="K3071">
        <v>59857126</v>
      </c>
      <c r="L3071">
        <v>68516554</v>
      </c>
      <c r="M3071">
        <v>79077107</v>
      </c>
      <c r="N3071">
        <v>89642313</v>
      </c>
      <c r="O3071">
        <v>104838086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858788510</v>
      </c>
      <c r="G3072">
        <v>7738793</v>
      </c>
      <c r="H3072">
        <v>33112014</v>
      </c>
      <c r="I3072">
        <v>29043150</v>
      </c>
      <c r="J3072">
        <v>17857983</v>
      </c>
      <c r="K3072">
        <v>2305872</v>
      </c>
      <c r="L3072">
        <v>110225460</v>
      </c>
      <c r="M3072">
        <v>31288314</v>
      </c>
      <c r="N3072">
        <v>9947802</v>
      </c>
      <c r="O3072">
        <v>143726342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22253190</v>
      </c>
      <c r="G3073">
        <v>9954521</v>
      </c>
      <c r="H3073">
        <v>26767154</v>
      </c>
      <c r="I3073">
        <v>62371159</v>
      </c>
      <c r="J3073">
        <v>15932072</v>
      </c>
      <c r="K3073">
        <v>12919017</v>
      </c>
      <c r="L3073">
        <v>17545673</v>
      </c>
      <c r="M3073">
        <v>66151391</v>
      </c>
      <c r="N3073">
        <v>37505977</v>
      </c>
      <c r="O3073">
        <v>47898812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17555688</v>
      </c>
      <c r="G3074">
        <v>22301391</v>
      </c>
      <c r="H3074">
        <v>44133664</v>
      </c>
      <c r="I3074">
        <v>65962480</v>
      </c>
      <c r="J3074">
        <v>99672603</v>
      </c>
      <c r="K3074">
        <v>152754243</v>
      </c>
      <c r="L3074">
        <v>38050401</v>
      </c>
      <c r="M3074">
        <v>158457558</v>
      </c>
      <c r="N3074">
        <v>166724517</v>
      </c>
      <c r="O3074">
        <v>38749277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80546833</v>
      </c>
      <c r="G3075">
        <v>118463960</v>
      </c>
      <c r="H3075">
        <v>255347095</v>
      </c>
      <c r="I3075">
        <v>160246513</v>
      </c>
      <c r="J3075">
        <v>441173772</v>
      </c>
      <c r="K3075">
        <v>245100712</v>
      </c>
      <c r="L3075">
        <v>58820946</v>
      </c>
      <c r="M3075">
        <v>28834498</v>
      </c>
      <c r="N3075">
        <v>57620495</v>
      </c>
      <c r="O3075">
        <v>190259394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23538491</v>
      </c>
      <c r="G3076">
        <v>37468951</v>
      </c>
      <c r="H3076">
        <v>96286665</v>
      </c>
      <c r="I3076">
        <v>101441905</v>
      </c>
      <c r="J3076">
        <v>119842285</v>
      </c>
      <c r="K3076">
        <v>41315517</v>
      </c>
      <c r="L3076">
        <v>85477867</v>
      </c>
      <c r="M3076">
        <v>69774294</v>
      </c>
      <c r="N3076">
        <v>97438528</v>
      </c>
      <c r="O3076">
        <v>55127454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56356165</v>
      </c>
      <c r="G3077">
        <v>63669612</v>
      </c>
      <c r="H3077">
        <v>71643361</v>
      </c>
      <c r="I3077">
        <v>45613134</v>
      </c>
      <c r="J3077">
        <v>51377206</v>
      </c>
      <c r="K3077">
        <v>59740678</v>
      </c>
      <c r="L3077">
        <v>74814606</v>
      </c>
      <c r="M3077">
        <v>30255788</v>
      </c>
      <c r="N3077">
        <v>29301419</v>
      </c>
      <c r="O3077">
        <v>19811561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19195560000</v>
      </c>
      <c r="G3078">
        <v>12267471561</v>
      </c>
      <c r="H3078">
        <v>6421460050</v>
      </c>
      <c r="I3078">
        <v>11638211200</v>
      </c>
      <c r="J3078">
        <v>5642547026</v>
      </c>
      <c r="K3078">
        <v>4861856960</v>
      </c>
      <c r="L3078">
        <v>5088213</v>
      </c>
      <c r="M3078">
        <v>21877735</v>
      </c>
      <c r="N3078">
        <v>21553525</v>
      </c>
      <c r="O3078">
        <v>26593611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362866476</v>
      </c>
      <c r="G3079">
        <v>549777140</v>
      </c>
      <c r="H3079">
        <v>512312521</v>
      </c>
      <c r="I3079">
        <v>200789261</v>
      </c>
      <c r="J3079">
        <v>124193237</v>
      </c>
      <c r="K3079">
        <v>144627279</v>
      </c>
      <c r="L3079">
        <v>469925377</v>
      </c>
      <c r="M3079">
        <v>610102604</v>
      </c>
      <c r="N3079">
        <v>427126571</v>
      </c>
      <c r="O3079">
        <v>496263967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19029001</v>
      </c>
      <c r="G3080">
        <v>7605626</v>
      </c>
      <c r="H3080">
        <v>45284118</v>
      </c>
      <c r="I3080">
        <v>146239535</v>
      </c>
      <c r="J3080">
        <v>20710051</v>
      </c>
      <c r="K3080">
        <v>10773753</v>
      </c>
      <c r="L3080">
        <v>18879374</v>
      </c>
      <c r="M3080">
        <v>6505670</v>
      </c>
      <c r="N3080">
        <v>72791211</v>
      </c>
      <c r="O3080">
        <v>98593800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23559363</v>
      </c>
      <c r="G3081">
        <v>54863951</v>
      </c>
      <c r="H3081">
        <v>94733717</v>
      </c>
      <c r="I3081">
        <v>210116190</v>
      </c>
      <c r="J3081">
        <v>45223224</v>
      </c>
      <c r="K3081">
        <v>82965074</v>
      </c>
      <c r="L3081">
        <v>97565254</v>
      </c>
      <c r="M3081">
        <v>155184398</v>
      </c>
      <c r="N3081">
        <v>191890966</v>
      </c>
      <c r="O3081">
        <v>129974382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9159095</v>
      </c>
      <c r="G3082">
        <v>5479661</v>
      </c>
      <c r="H3082">
        <v>17303671</v>
      </c>
      <c r="I3082">
        <v>69757291</v>
      </c>
      <c r="J3082">
        <v>71447320</v>
      </c>
      <c r="K3082">
        <v>61927110</v>
      </c>
      <c r="L3082">
        <v>66751736</v>
      </c>
      <c r="M3082">
        <v>74902397</v>
      </c>
      <c r="N3082">
        <v>101186085</v>
      </c>
      <c r="O3082">
        <v>41360073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155734696</v>
      </c>
      <c r="G3083">
        <v>145586795</v>
      </c>
      <c r="H3083">
        <v>114897003</v>
      </c>
      <c r="I3083">
        <v>115681031</v>
      </c>
      <c r="J3083">
        <v>99352889</v>
      </c>
      <c r="K3083">
        <v>230059097</v>
      </c>
      <c r="L3083">
        <v>220975738</v>
      </c>
      <c r="M3083">
        <v>119666409</v>
      </c>
      <c r="N3083">
        <v>98263030</v>
      </c>
      <c r="O3083">
        <v>165260777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16375376</v>
      </c>
      <c r="G3084">
        <v>66884243</v>
      </c>
      <c r="H3084">
        <v>434032068</v>
      </c>
      <c r="I3084">
        <v>1059682814</v>
      </c>
      <c r="J3084">
        <v>621212466</v>
      </c>
      <c r="K3084">
        <v>230822801</v>
      </c>
      <c r="L3084">
        <v>211778861</v>
      </c>
      <c r="M3084">
        <v>672581647</v>
      </c>
      <c r="N3084">
        <v>49344851</v>
      </c>
      <c r="O3084">
        <v>319008148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5059635</v>
      </c>
      <c r="H3085">
        <v>140797635</v>
      </c>
      <c r="I3085">
        <v>3702881471</v>
      </c>
      <c r="J3085">
        <v>3968502336</v>
      </c>
      <c r="K3085">
        <v>12727638</v>
      </c>
      <c r="L3085">
        <v>22515473</v>
      </c>
      <c r="M3085">
        <v>50477082</v>
      </c>
      <c r="N3085">
        <v>106506886</v>
      </c>
      <c r="O3085">
        <v>61945014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500538729</v>
      </c>
      <c r="G3086">
        <v>35417871</v>
      </c>
      <c r="H3086">
        <v>49563274</v>
      </c>
      <c r="I3086">
        <v>46523286</v>
      </c>
      <c r="J3086">
        <v>68670517</v>
      </c>
      <c r="K3086">
        <v>33896337</v>
      </c>
      <c r="L3086">
        <v>47361556</v>
      </c>
      <c r="M3086">
        <v>118809374</v>
      </c>
      <c r="N3086">
        <v>64174263</v>
      </c>
      <c r="O3086">
        <v>124073292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222920874</v>
      </c>
      <c r="G3087">
        <v>114069852</v>
      </c>
      <c r="H3087">
        <v>203022599</v>
      </c>
      <c r="I3087">
        <v>123765397</v>
      </c>
      <c r="J3087">
        <v>89663219</v>
      </c>
      <c r="K3087">
        <v>58713122</v>
      </c>
      <c r="L3087">
        <v>28507691</v>
      </c>
      <c r="M3087">
        <v>6902191</v>
      </c>
      <c r="N3087">
        <v>88199744</v>
      </c>
      <c r="O3087">
        <v>57509994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74374387</v>
      </c>
      <c r="G3088">
        <v>44771635</v>
      </c>
      <c r="H3088">
        <v>20402089</v>
      </c>
      <c r="I3088">
        <v>20740171</v>
      </c>
      <c r="J3088">
        <v>6614793</v>
      </c>
      <c r="K3088">
        <v>12569108</v>
      </c>
      <c r="L3088">
        <v>18158858</v>
      </c>
      <c r="M3088">
        <v>20636676</v>
      </c>
      <c r="N3088">
        <v>43146442</v>
      </c>
      <c r="O3088">
        <v>70700837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58580746</v>
      </c>
      <c r="G3089">
        <v>84498375</v>
      </c>
      <c r="H3089">
        <v>148521518</v>
      </c>
      <c r="I3089">
        <v>212494062</v>
      </c>
      <c r="J3089">
        <v>147852784</v>
      </c>
      <c r="K3089">
        <v>202992309</v>
      </c>
      <c r="L3089">
        <v>81024073</v>
      </c>
      <c r="M3089">
        <v>129224003</v>
      </c>
      <c r="N3089">
        <v>131124780</v>
      </c>
      <c r="O3089">
        <v>193023948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99054024</v>
      </c>
      <c r="G3090">
        <v>184655212</v>
      </c>
      <c r="H3090">
        <v>52768697</v>
      </c>
      <c r="I3090">
        <v>49858799</v>
      </c>
      <c r="J3090">
        <v>16808494</v>
      </c>
      <c r="K3090">
        <v>48653092</v>
      </c>
      <c r="L3090">
        <v>68028649</v>
      </c>
      <c r="M3090">
        <v>74089987</v>
      </c>
      <c r="N3090">
        <v>71757699</v>
      </c>
      <c r="O3090">
        <v>116574151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63048216</v>
      </c>
      <c r="G3091">
        <v>104409308</v>
      </c>
      <c r="H3091">
        <v>134390771</v>
      </c>
      <c r="I3091">
        <v>269496673</v>
      </c>
      <c r="J3091">
        <v>289471335</v>
      </c>
      <c r="K3091">
        <v>40130478</v>
      </c>
      <c r="L3091">
        <v>34119425</v>
      </c>
      <c r="M3091">
        <v>50687411</v>
      </c>
      <c r="N3091">
        <v>99925555</v>
      </c>
      <c r="O3091">
        <v>120180588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58064860</v>
      </c>
      <c r="G3092">
        <v>48366958</v>
      </c>
      <c r="H3092">
        <v>101531880</v>
      </c>
      <c r="I3092">
        <v>172339660</v>
      </c>
      <c r="J3092">
        <v>499436824</v>
      </c>
      <c r="K3092">
        <v>336618202</v>
      </c>
      <c r="L3092">
        <v>338383266</v>
      </c>
      <c r="M3092">
        <v>6207436</v>
      </c>
      <c r="N3092">
        <v>13107517</v>
      </c>
      <c r="O3092">
        <v>20195459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97703212</v>
      </c>
      <c r="G3093">
        <v>41188042</v>
      </c>
      <c r="H3093">
        <v>44641755</v>
      </c>
      <c r="I3093">
        <v>52347104</v>
      </c>
      <c r="J3093">
        <v>118882825</v>
      </c>
      <c r="K3093">
        <v>203756585</v>
      </c>
      <c r="L3093">
        <v>299761619</v>
      </c>
      <c r="M3093">
        <v>265536269</v>
      </c>
      <c r="N3093">
        <v>266308007</v>
      </c>
      <c r="O3093">
        <v>241746637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325562899</v>
      </c>
      <c r="G3094">
        <v>145675874</v>
      </c>
      <c r="H3094">
        <v>230416526</v>
      </c>
      <c r="I3094">
        <v>122870708</v>
      </c>
      <c r="J3094">
        <v>80748668</v>
      </c>
      <c r="K3094">
        <v>358117499</v>
      </c>
      <c r="L3094">
        <v>390921754</v>
      </c>
      <c r="M3094">
        <v>131172683</v>
      </c>
      <c r="N3094">
        <v>54303538</v>
      </c>
      <c r="O3094">
        <v>429454915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103855870</v>
      </c>
      <c r="G3095">
        <v>243549858</v>
      </c>
      <c r="H3095">
        <v>216298921</v>
      </c>
      <c r="I3095">
        <v>252738340</v>
      </c>
      <c r="J3095">
        <v>471257394</v>
      </c>
      <c r="K3095">
        <v>45998880</v>
      </c>
      <c r="L3095">
        <v>107212807</v>
      </c>
      <c r="M3095">
        <v>215713268</v>
      </c>
      <c r="N3095">
        <v>412914169</v>
      </c>
      <c r="O3095">
        <v>397364674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15777264</v>
      </c>
      <c r="G3096">
        <v>39078827</v>
      </c>
      <c r="H3096">
        <v>294849986</v>
      </c>
      <c r="I3096">
        <v>630899900</v>
      </c>
      <c r="J3096">
        <v>282738999</v>
      </c>
      <c r="K3096">
        <v>75939877</v>
      </c>
      <c r="L3096">
        <v>34162138</v>
      </c>
      <c r="M3096">
        <v>91634005</v>
      </c>
      <c r="N3096">
        <v>22415282</v>
      </c>
      <c r="O3096">
        <v>30613231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446819854</v>
      </c>
      <c r="G3097">
        <v>668335226</v>
      </c>
      <c r="H3097">
        <v>171159241</v>
      </c>
      <c r="I3097">
        <v>244352334</v>
      </c>
      <c r="J3097">
        <v>232257437</v>
      </c>
      <c r="K3097">
        <v>178397803</v>
      </c>
      <c r="L3097">
        <v>67004914</v>
      </c>
      <c r="M3097">
        <v>195834577</v>
      </c>
      <c r="N3097">
        <v>165590701</v>
      </c>
      <c r="O3097">
        <v>374077790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233051762</v>
      </c>
      <c r="G3098">
        <v>215614527</v>
      </c>
      <c r="H3098">
        <v>169106480</v>
      </c>
      <c r="I3098">
        <v>220652634</v>
      </c>
      <c r="J3098">
        <v>265210067</v>
      </c>
      <c r="K3098">
        <v>140379321</v>
      </c>
      <c r="L3098">
        <v>133575135</v>
      </c>
      <c r="M3098">
        <v>180055062</v>
      </c>
      <c r="N3098">
        <v>185340567</v>
      </c>
      <c r="O3098">
        <v>166054498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450108471</v>
      </c>
      <c r="G3099">
        <v>423277199</v>
      </c>
      <c r="H3099">
        <v>411566327</v>
      </c>
      <c r="I3099">
        <v>471909002</v>
      </c>
      <c r="J3099">
        <v>296716414</v>
      </c>
      <c r="K3099">
        <v>203325274</v>
      </c>
      <c r="L3099">
        <v>96124104</v>
      </c>
      <c r="M3099">
        <v>53490353</v>
      </c>
      <c r="N3099">
        <v>10839159</v>
      </c>
      <c r="O3099">
        <v>53254001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41843971</v>
      </c>
      <c r="G3100">
        <v>30217249</v>
      </c>
      <c r="H3100">
        <v>23685252</v>
      </c>
      <c r="I3100">
        <v>124379691</v>
      </c>
      <c r="J3100">
        <v>113967279</v>
      </c>
      <c r="K3100">
        <v>84318971</v>
      </c>
      <c r="L3100">
        <v>57616561</v>
      </c>
      <c r="M3100">
        <v>148088969</v>
      </c>
      <c r="N3100">
        <v>223239052</v>
      </c>
      <c r="O3100">
        <v>124378800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64480437</v>
      </c>
      <c r="G3101">
        <v>145981250</v>
      </c>
      <c r="H3101">
        <v>270245435</v>
      </c>
      <c r="I3101">
        <v>153453550</v>
      </c>
      <c r="J3101">
        <v>155862202</v>
      </c>
      <c r="K3101">
        <v>152385159</v>
      </c>
      <c r="L3101">
        <v>154567696</v>
      </c>
      <c r="M3101">
        <v>171080948</v>
      </c>
      <c r="N3101">
        <v>367452317</v>
      </c>
      <c r="O3101">
        <v>381108520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124055728</v>
      </c>
      <c r="G3102">
        <v>156768723</v>
      </c>
      <c r="H3102">
        <v>332053413</v>
      </c>
      <c r="I3102">
        <v>197982765</v>
      </c>
      <c r="J3102">
        <v>142482856</v>
      </c>
      <c r="K3102">
        <v>251050429</v>
      </c>
      <c r="L3102">
        <v>104840824</v>
      </c>
      <c r="M3102">
        <v>77274479</v>
      </c>
      <c r="N3102">
        <v>92237299</v>
      </c>
      <c r="O3102">
        <v>202074556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93331434</v>
      </c>
      <c r="G3103">
        <v>94564377</v>
      </c>
      <c r="H3103">
        <v>154877816</v>
      </c>
      <c r="I3103">
        <v>184728035</v>
      </c>
      <c r="J3103">
        <v>130349294</v>
      </c>
      <c r="K3103">
        <v>6015429</v>
      </c>
      <c r="L3103">
        <v>10877528</v>
      </c>
      <c r="M3103">
        <v>11967525</v>
      </c>
      <c r="N3103">
        <v>22254893</v>
      </c>
      <c r="O3103">
        <v>237237080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241247105</v>
      </c>
      <c r="G3104">
        <v>225038789</v>
      </c>
      <c r="H3104">
        <v>153156628</v>
      </c>
      <c r="I3104">
        <v>131602863</v>
      </c>
      <c r="J3104">
        <v>180620788</v>
      </c>
      <c r="K3104">
        <v>93063190</v>
      </c>
      <c r="L3104">
        <v>186093633</v>
      </c>
      <c r="M3104">
        <v>90845236</v>
      </c>
      <c r="N3104">
        <v>124749417</v>
      </c>
      <c r="O3104">
        <v>218882172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1768254</v>
      </c>
      <c r="G3105">
        <v>14581523</v>
      </c>
      <c r="H3105">
        <v>134756952</v>
      </c>
      <c r="I3105">
        <v>220548919</v>
      </c>
      <c r="J3105">
        <v>37187877</v>
      </c>
      <c r="K3105">
        <v>975184</v>
      </c>
      <c r="L3105">
        <v>4368404</v>
      </c>
      <c r="M3105">
        <v>656146231</v>
      </c>
      <c r="N3105">
        <v>938752158</v>
      </c>
      <c r="O3105">
        <v>1114680582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122141927</v>
      </c>
      <c r="G3106">
        <v>359776286</v>
      </c>
      <c r="H3106">
        <v>170243250</v>
      </c>
      <c r="I3106">
        <v>69373758</v>
      </c>
      <c r="J3106">
        <v>52103361</v>
      </c>
      <c r="K3106">
        <v>34518678</v>
      </c>
      <c r="L3106">
        <v>65264147</v>
      </c>
      <c r="M3106">
        <v>42107471</v>
      </c>
      <c r="N3106">
        <v>58915777</v>
      </c>
      <c r="O3106">
        <v>80580469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298839615</v>
      </c>
      <c r="G3107">
        <v>133334934</v>
      </c>
      <c r="H3107">
        <v>72629653</v>
      </c>
      <c r="I3107">
        <v>25697189</v>
      </c>
      <c r="J3107">
        <v>47207802</v>
      </c>
      <c r="K3107">
        <v>54292586</v>
      </c>
      <c r="L3107">
        <v>53110918</v>
      </c>
      <c r="M3107">
        <v>113072753</v>
      </c>
      <c r="N3107">
        <v>51345631</v>
      </c>
      <c r="O3107">
        <v>105069858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2581763756</v>
      </c>
      <c r="G3108">
        <v>1203133497</v>
      </c>
      <c r="H3108">
        <v>356689968</v>
      </c>
      <c r="I3108">
        <v>441090979</v>
      </c>
      <c r="J3108">
        <v>255736233</v>
      </c>
      <c r="K3108">
        <v>99748982</v>
      </c>
      <c r="L3108">
        <v>45137471</v>
      </c>
      <c r="M3108">
        <v>73002007</v>
      </c>
      <c r="N3108">
        <v>295552527</v>
      </c>
      <c r="O3108">
        <v>367241017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40752485</v>
      </c>
      <c r="G3109">
        <v>106983126</v>
      </c>
      <c r="H3109">
        <v>38128649</v>
      </c>
      <c r="I3109">
        <v>379286918</v>
      </c>
      <c r="J3109">
        <v>217433445</v>
      </c>
      <c r="K3109">
        <v>108769689</v>
      </c>
      <c r="L3109">
        <v>74409800</v>
      </c>
      <c r="M3109">
        <v>161736067</v>
      </c>
      <c r="N3109">
        <v>238101403</v>
      </c>
      <c r="O3109">
        <v>139268870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3049208457</v>
      </c>
      <c r="G3110">
        <v>2390718572</v>
      </c>
      <c r="H3110">
        <v>1095114009</v>
      </c>
      <c r="I3110">
        <v>3966959953</v>
      </c>
      <c r="J3110">
        <v>2965939995</v>
      </c>
      <c r="K3110">
        <v>1156081308</v>
      </c>
      <c r="L3110">
        <v>472364280</v>
      </c>
      <c r="M3110">
        <v>426535630</v>
      </c>
      <c r="N3110">
        <v>191998488</v>
      </c>
      <c r="O3110">
        <v>388489237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2357314456</v>
      </c>
      <c r="G3111">
        <v>2443047550</v>
      </c>
      <c r="H3111">
        <v>864874245</v>
      </c>
      <c r="I3111">
        <v>986975217</v>
      </c>
      <c r="J3111">
        <v>1065774762</v>
      </c>
      <c r="K3111">
        <v>890655756</v>
      </c>
      <c r="L3111">
        <v>1148448408</v>
      </c>
      <c r="M3111">
        <v>984568643</v>
      </c>
      <c r="N3111">
        <v>1442901387</v>
      </c>
      <c r="O3111">
        <v>909474802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279425538</v>
      </c>
      <c r="G3112">
        <v>301053510</v>
      </c>
      <c r="H3112">
        <v>373418203</v>
      </c>
      <c r="I3112">
        <v>819127972</v>
      </c>
      <c r="J3112">
        <v>846881951</v>
      </c>
      <c r="K3112">
        <v>309830990</v>
      </c>
      <c r="L3112">
        <v>108660094</v>
      </c>
      <c r="M3112">
        <v>443627473</v>
      </c>
      <c r="N3112">
        <v>602397532</v>
      </c>
      <c r="O3112">
        <v>473093642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820938032</v>
      </c>
      <c r="G3113">
        <v>2410457698</v>
      </c>
      <c r="H3113">
        <v>3490165825</v>
      </c>
      <c r="I3113">
        <v>13725995453</v>
      </c>
      <c r="J3113">
        <v>4127472878</v>
      </c>
      <c r="K3113">
        <v>870856903</v>
      </c>
      <c r="L3113">
        <v>39929583</v>
      </c>
      <c r="M3113">
        <v>730628155</v>
      </c>
      <c r="N3113">
        <v>314243743</v>
      </c>
      <c r="O3113">
        <v>253150860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1422465</v>
      </c>
      <c r="G3114">
        <v>9188302</v>
      </c>
      <c r="H3114">
        <v>42568036</v>
      </c>
      <c r="I3114">
        <v>19807380</v>
      </c>
      <c r="J3114">
        <v>2510346</v>
      </c>
      <c r="K3114">
        <v>2717097</v>
      </c>
      <c r="L3114">
        <v>5705988</v>
      </c>
      <c r="M3114">
        <v>77560944</v>
      </c>
      <c r="N3114">
        <v>13276844</v>
      </c>
      <c r="O3114">
        <v>2172471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203042363</v>
      </c>
      <c r="G3115">
        <v>251209215</v>
      </c>
      <c r="H3115">
        <v>135955426</v>
      </c>
      <c r="I3115">
        <v>122176166</v>
      </c>
      <c r="J3115">
        <v>145850277</v>
      </c>
      <c r="K3115">
        <v>340104908</v>
      </c>
      <c r="L3115">
        <v>485928397</v>
      </c>
      <c r="M3115">
        <v>592671490</v>
      </c>
      <c r="N3115">
        <v>315962086</v>
      </c>
      <c r="O3115">
        <v>204186114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253764901</v>
      </c>
      <c r="G3116">
        <v>138087076</v>
      </c>
      <c r="H3116">
        <v>207535556</v>
      </c>
      <c r="I3116">
        <v>263519030</v>
      </c>
      <c r="J3116">
        <v>435028663</v>
      </c>
      <c r="K3116">
        <v>432231312</v>
      </c>
      <c r="L3116">
        <v>492478132</v>
      </c>
      <c r="M3116">
        <v>282637498</v>
      </c>
      <c r="N3116">
        <v>44800981</v>
      </c>
      <c r="O3116">
        <v>52764124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1028621988</v>
      </c>
      <c r="G3117">
        <v>575978064</v>
      </c>
      <c r="H3117">
        <v>424148025</v>
      </c>
      <c r="I3117">
        <v>333144965</v>
      </c>
      <c r="J3117">
        <v>234662678</v>
      </c>
      <c r="K3117">
        <v>290958876</v>
      </c>
      <c r="L3117">
        <v>466882620</v>
      </c>
      <c r="M3117">
        <v>566218902</v>
      </c>
      <c r="N3117">
        <v>450827705</v>
      </c>
      <c r="O3117">
        <v>428687819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107329743</v>
      </c>
      <c r="G3118">
        <v>68699564</v>
      </c>
      <c r="H3118">
        <v>146863509</v>
      </c>
      <c r="I3118">
        <v>109059050</v>
      </c>
      <c r="J3118">
        <v>22918085</v>
      </c>
      <c r="K3118">
        <v>19924186</v>
      </c>
      <c r="L3118">
        <v>41403160</v>
      </c>
      <c r="M3118">
        <v>85379657</v>
      </c>
      <c r="N3118">
        <v>33693092</v>
      </c>
      <c r="O3118">
        <v>100691628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88238455</v>
      </c>
      <c r="G3119">
        <v>100664344</v>
      </c>
      <c r="H3119">
        <v>90457841</v>
      </c>
      <c r="I3119">
        <v>104428554</v>
      </c>
      <c r="J3119">
        <v>50091093</v>
      </c>
      <c r="K3119">
        <v>137199239</v>
      </c>
      <c r="L3119">
        <v>204602511</v>
      </c>
      <c r="M3119">
        <v>290647388</v>
      </c>
      <c r="N3119">
        <v>313107437</v>
      </c>
      <c r="O3119">
        <v>224346189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263101318</v>
      </c>
      <c r="G3120">
        <v>217668802</v>
      </c>
      <c r="H3120">
        <v>241422662</v>
      </c>
      <c r="I3120">
        <v>109764269</v>
      </c>
      <c r="J3120">
        <v>115304513</v>
      </c>
      <c r="K3120">
        <v>252898427</v>
      </c>
      <c r="L3120">
        <v>235789890</v>
      </c>
      <c r="M3120">
        <v>203832034</v>
      </c>
      <c r="N3120">
        <v>376018896</v>
      </c>
      <c r="O3120">
        <v>271740435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212883361</v>
      </c>
      <c r="G3121">
        <v>44874637</v>
      </c>
      <c r="H3121">
        <v>6187012</v>
      </c>
      <c r="I3121">
        <v>14156783</v>
      </c>
      <c r="J3121">
        <v>67441722</v>
      </c>
      <c r="K3121">
        <v>29294982</v>
      </c>
      <c r="L3121">
        <v>17886138</v>
      </c>
      <c r="M3121">
        <v>27485002</v>
      </c>
      <c r="N3121">
        <v>115650544</v>
      </c>
      <c r="O3121">
        <v>98287768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418042218</v>
      </c>
      <c r="G3122">
        <v>479211788</v>
      </c>
      <c r="H3122">
        <v>295393392</v>
      </c>
      <c r="I3122">
        <v>211490404</v>
      </c>
      <c r="J3122">
        <v>167961804</v>
      </c>
      <c r="K3122">
        <v>97032279</v>
      </c>
      <c r="L3122">
        <v>108662262</v>
      </c>
      <c r="M3122">
        <v>91547162</v>
      </c>
      <c r="N3122">
        <v>119875018</v>
      </c>
      <c r="O3122">
        <v>184891905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191889146</v>
      </c>
      <c r="G3123">
        <v>138541976</v>
      </c>
      <c r="H3123">
        <v>294014068</v>
      </c>
      <c r="I3123">
        <v>438182169</v>
      </c>
      <c r="J3123">
        <v>273810772</v>
      </c>
      <c r="K3123">
        <v>171117584</v>
      </c>
      <c r="L3123">
        <v>134242994</v>
      </c>
      <c r="M3123">
        <v>75119442</v>
      </c>
      <c r="N3123">
        <v>80156145</v>
      </c>
      <c r="O3123">
        <v>88195047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108875912</v>
      </c>
      <c r="G3124">
        <v>153361766</v>
      </c>
      <c r="H3124">
        <v>103735297</v>
      </c>
      <c r="I3124">
        <v>41392151</v>
      </c>
      <c r="J3124">
        <v>35006012</v>
      </c>
      <c r="K3124">
        <v>20829021</v>
      </c>
      <c r="L3124">
        <v>26951778</v>
      </c>
      <c r="M3124">
        <v>40147759</v>
      </c>
      <c r="N3124">
        <v>118867495</v>
      </c>
      <c r="O3124">
        <v>98012614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193860672</v>
      </c>
      <c r="G3125">
        <v>212489968</v>
      </c>
      <c r="H3125">
        <v>362076445</v>
      </c>
      <c r="I3125">
        <v>535009431</v>
      </c>
      <c r="J3125">
        <v>576130515</v>
      </c>
      <c r="K3125">
        <v>359536207</v>
      </c>
      <c r="L3125">
        <v>168848791</v>
      </c>
      <c r="M3125">
        <v>167622566</v>
      </c>
      <c r="N3125">
        <v>293975197</v>
      </c>
      <c r="O3125">
        <v>237546754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11046298</v>
      </c>
      <c r="G3126">
        <v>17373153</v>
      </c>
      <c r="H3126">
        <v>46672563</v>
      </c>
      <c r="I3126">
        <v>52993327</v>
      </c>
      <c r="J3126">
        <v>221354636</v>
      </c>
      <c r="K3126">
        <v>593755082</v>
      </c>
      <c r="L3126">
        <v>50759135</v>
      </c>
      <c r="M3126">
        <v>25463511</v>
      </c>
      <c r="N3126">
        <v>12272989</v>
      </c>
      <c r="O3126">
        <v>15093052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12219922</v>
      </c>
      <c r="G3127">
        <v>8804471</v>
      </c>
      <c r="H3127">
        <v>19843710</v>
      </c>
      <c r="I3127">
        <v>18216991</v>
      </c>
      <c r="J3127">
        <v>21010794</v>
      </c>
      <c r="K3127">
        <v>29564941</v>
      </c>
      <c r="L3127">
        <v>20178760</v>
      </c>
      <c r="M3127">
        <v>23653833</v>
      </c>
      <c r="N3127">
        <v>30923753</v>
      </c>
      <c r="O3127">
        <v>4993582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393324509</v>
      </c>
      <c r="G3128">
        <v>289357222</v>
      </c>
      <c r="H3128">
        <v>276718748</v>
      </c>
      <c r="I3128">
        <v>276343837</v>
      </c>
      <c r="J3128">
        <v>120455016</v>
      </c>
      <c r="K3128">
        <v>53502868</v>
      </c>
      <c r="L3128">
        <v>14862088</v>
      </c>
      <c r="M3128">
        <v>36288088</v>
      </c>
      <c r="N3128">
        <v>19650145</v>
      </c>
      <c r="O3128">
        <v>68925646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232679531</v>
      </c>
      <c r="G3129">
        <v>235651144</v>
      </c>
      <c r="H3129">
        <v>360944427</v>
      </c>
      <c r="I3129">
        <v>226307803</v>
      </c>
      <c r="J3129">
        <v>187331471</v>
      </c>
      <c r="K3129">
        <v>155426132</v>
      </c>
      <c r="L3129">
        <v>122699232</v>
      </c>
      <c r="M3129">
        <v>132373652</v>
      </c>
      <c r="N3129">
        <v>125105836</v>
      </c>
      <c r="O3129">
        <v>360168696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60601994</v>
      </c>
      <c r="G3130">
        <v>64969126</v>
      </c>
      <c r="H3130">
        <v>82112023</v>
      </c>
      <c r="I3130">
        <v>81045063</v>
      </c>
      <c r="J3130">
        <v>52226864</v>
      </c>
      <c r="K3130">
        <v>35915636</v>
      </c>
      <c r="L3130">
        <v>54357033</v>
      </c>
      <c r="M3130">
        <v>101190746</v>
      </c>
      <c r="N3130">
        <v>57924733</v>
      </c>
      <c r="O3130">
        <v>108442004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627273474</v>
      </c>
      <c r="G3131">
        <v>290162134</v>
      </c>
      <c r="H3131">
        <v>1014485391</v>
      </c>
      <c r="I3131">
        <v>383691497</v>
      </c>
      <c r="J3131">
        <v>426667440</v>
      </c>
      <c r="K3131">
        <v>459563544</v>
      </c>
      <c r="L3131">
        <v>307783506</v>
      </c>
      <c r="M3131">
        <v>399210922</v>
      </c>
      <c r="N3131">
        <v>330491482</v>
      </c>
      <c r="O3131">
        <v>214494543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181295360</v>
      </c>
      <c r="G3132">
        <v>52547498</v>
      </c>
      <c r="H3132">
        <v>72846718</v>
      </c>
      <c r="I3132">
        <v>100680738</v>
      </c>
      <c r="J3132">
        <v>124022982</v>
      </c>
      <c r="K3132">
        <v>109744718</v>
      </c>
      <c r="L3132">
        <v>115884187</v>
      </c>
      <c r="M3132">
        <v>105352502</v>
      </c>
      <c r="N3132">
        <v>124798965</v>
      </c>
      <c r="O3132">
        <v>102406327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1216946065</v>
      </c>
      <c r="G3133">
        <v>402877780</v>
      </c>
      <c r="H3133">
        <v>279958831</v>
      </c>
      <c r="I3133">
        <v>588726916</v>
      </c>
      <c r="J3133">
        <v>607582257</v>
      </c>
      <c r="K3133">
        <v>339217662</v>
      </c>
      <c r="L3133">
        <v>152870607</v>
      </c>
      <c r="M3133">
        <v>85000966</v>
      </c>
      <c r="N3133">
        <v>121726654</v>
      </c>
      <c r="O3133">
        <v>268800213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5781709419</v>
      </c>
      <c r="G3134">
        <v>2165496606</v>
      </c>
      <c r="H3134">
        <v>922317429</v>
      </c>
      <c r="I3134">
        <v>314088034</v>
      </c>
      <c r="J3134">
        <v>108957699</v>
      </c>
      <c r="K3134">
        <v>445684932</v>
      </c>
      <c r="L3134">
        <v>489505108</v>
      </c>
      <c r="M3134">
        <v>268610589</v>
      </c>
      <c r="N3134">
        <v>371744828</v>
      </c>
      <c r="O3134">
        <v>468589370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560310866</v>
      </c>
      <c r="G3135">
        <v>582870471</v>
      </c>
      <c r="H3135">
        <v>195230655</v>
      </c>
      <c r="I3135">
        <v>99387933</v>
      </c>
      <c r="J3135">
        <v>73758967</v>
      </c>
      <c r="K3135">
        <v>47945330</v>
      </c>
      <c r="L3135">
        <v>96088830</v>
      </c>
      <c r="M3135">
        <v>84199424</v>
      </c>
      <c r="N3135">
        <v>28339907</v>
      </c>
      <c r="O3135">
        <v>50506876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720432600</v>
      </c>
      <c r="G3136">
        <v>439063861</v>
      </c>
      <c r="H3136">
        <v>243069798</v>
      </c>
      <c r="I3136">
        <v>202528916</v>
      </c>
      <c r="J3136">
        <v>143645885</v>
      </c>
      <c r="K3136">
        <v>497000065</v>
      </c>
      <c r="L3136">
        <v>88563351</v>
      </c>
      <c r="M3136">
        <v>80513478</v>
      </c>
      <c r="N3136">
        <v>125982767</v>
      </c>
      <c r="O3136">
        <v>131996085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143716893</v>
      </c>
      <c r="H3137">
        <v>343188192</v>
      </c>
      <c r="I3137">
        <v>1711896453</v>
      </c>
      <c r="J3137">
        <v>3396720857</v>
      </c>
      <c r="K3137">
        <v>2123324912</v>
      </c>
      <c r="L3137">
        <v>1691274362</v>
      </c>
      <c r="M3137">
        <v>92642447</v>
      </c>
      <c r="N3137">
        <v>226284600</v>
      </c>
      <c r="O3137">
        <v>233025906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229335957</v>
      </c>
      <c r="G3138">
        <v>129084319</v>
      </c>
      <c r="H3138">
        <v>35710586</v>
      </c>
      <c r="I3138">
        <v>64534542</v>
      </c>
      <c r="J3138">
        <v>50197968</v>
      </c>
      <c r="K3138">
        <v>44910566</v>
      </c>
      <c r="L3138">
        <v>75889725</v>
      </c>
      <c r="M3138">
        <v>73751575</v>
      </c>
      <c r="N3138">
        <v>108440111</v>
      </c>
      <c r="O3138">
        <v>119874484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168376076</v>
      </c>
      <c r="G3139">
        <v>87751421</v>
      </c>
      <c r="H3139">
        <v>155232383</v>
      </c>
      <c r="I3139">
        <v>137013048</v>
      </c>
      <c r="J3139">
        <v>72139634</v>
      </c>
      <c r="K3139">
        <v>57967515</v>
      </c>
      <c r="L3139">
        <v>39752742</v>
      </c>
      <c r="M3139">
        <v>42198290</v>
      </c>
      <c r="N3139">
        <v>32580237</v>
      </c>
      <c r="O3139">
        <v>83973576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513190351</v>
      </c>
      <c r="G3140">
        <v>256471459</v>
      </c>
      <c r="H3140">
        <v>163393672</v>
      </c>
      <c r="I3140">
        <v>102886677</v>
      </c>
      <c r="J3140">
        <v>201592490</v>
      </c>
      <c r="K3140">
        <v>169224229</v>
      </c>
      <c r="L3140">
        <v>134172391</v>
      </c>
      <c r="M3140">
        <v>160401445</v>
      </c>
      <c r="N3140">
        <v>255366586</v>
      </c>
      <c r="O3140">
        <v>175148187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3098310855</v>
      </c>
      <c r="G3141">
        <v>2003628270</v>
      </c>
      <c r="H3141">
        <v>1927278919</v>
      </c>
      <c r="I3141">
        <v>2055859307</v>
      </c>
      <c r="J3141">
        <v>1692193204</v>
      </c>
      <c r="K3141">
        <v>911376476</v>
      </c>
      <c r="L3141">
        <v>1330084113</v>
      </c>
      <c r="M3141">
        <v>610826390</v>
      </c>
      <c r="N3141">
        <v>390907929</v>
      </c>
      <c r="O3141">
        <v>479038302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38123141</v>
      </c>
      <c r="G3142">
        <v>19218736</v>
      </c>
      <c r="H3142">
        <v>11747566</v>
      </c>
      <c r="I3142">
        <v>18451569</v>
      </c>
      <c r="J3142">
        <v>14076954</v>
      </c>
      <c r="K3142">
        <v>11262584</v>
      </c>
      <c r="L3142">
        <v>39113449</v>
      </c>
      <c r="M3142">
        <v>42913935</v>
      </c>
      <c r="N3142">
        <v>68858458</v>
      </c>
      <c r="O3142">
        <v>63349554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3528771</v>
      </c>
      <c r="G3143">
        <v>5793854</v>
      </c>
      <c r="H3143">
        <v>431050</v>
      </c>
      <c r="I3143">
        <v>193866</v>
      </c>
      <c r="J3143">
        <v>891278</v>
      </c>
      <c r="K3143">
        <v>3931232</v>
      </c>
      <c r="L3143">
        <v>8931335</v>
      </c>
      <c r="M3143">
        <v>18056282</v>
      </c>
      <c r="N3143">
        <v>17399512</v>
      </c>
      <c r="O3143">
        <v>48104552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26739811</v>
      </c>
      <c r="G3144">
        <v>19196519</v>
      </c>
      <c r="H3144">
        <v>172012366</v>
      </c>
      <c r="I3144">
        <v>171291557</v>
      </c>
      <c r="J3144">
        <v>63664504</v>
      </c>
      <c r="K3144">
        <v>99803278</v>
      </c>
      <c r="L3144">
        <v>58131992</v>
      </c>
      <c r="M3144">
        <v>107260681</v>
      </c>
      <c r="N3144">
        <v>56210254</v>
      </c>
      <c r="O3144">
        <v>154621085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745922370</v>
      </c>
      <c r="G3145">
        <v>834816123</v>
      </c>
      <c r="H3145">
        <v>700752139</v>
      </c>
      <c r="I3145">
        <v>554287530</v>
      </c>
      <c r="J3145">
        <v>742605033</v>
      </c>
      <c r="K3145">
        <v>746658819</v>
      </c>
      <c r="L3145">
        <v>625220581</v>
      </c>
      <c r="M3145">
        <v>804747966</v>
      </c>
      <c r="N3145">
        <v>767493709</v>
      </c>
      <c r="O3145">
        <v>662252576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41724358</v>
      </c>
      <c r="G3146">
        <v>25710400</v>
      </c>
      <c r="H3146">
        <v>46766376</v>
      </c>
      <c r="I3146">
        <v>84883247</v>
      </c>
      <c r="J3146">
        <v>82995152</v>
      </c>
      <c r="K3146">
        <v>146052453</v>
      </c>
      <c r="L3146">
        <v>175212090</v>
      </c>
      <c r="M3146">
        <v>213799202</v>
      </c>
      <c r="N3146">
        <v>182986500</v>
      </c>
      <c r="O3146">
        <v>135668614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71955287</v>
      </c>
      <c r="G3147">
        <v>588432139</v>
      </c>
      <c r="H3147">
        <v>524724559</v>
      </c>
      <c r="I3147">
        <v>463221850</v>
      </c>
      <c r="J3147">
        <v>203500099</v>
      </c>
      <c r="K3147">
        <v>102728236</v>
      </c>
      <c r="L3147">
        <v>135921195</v>
      </c>
      <c r="M3147">
        <v>169930698</v>
      </c>
      <c r="N3147">
        <v>27775336</v>
      </c>
      <c r="O3147">
        <v>25078138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990563997</v>
      </c>
      <c r="G3148">
        <v>1230884344</v>
      </c>
      <c r="H3148">
        <v>1331035325</v>
      </c>
      <c r="I3148">
        <v>1329181628</v>
      </c>
      <c r="J3148">
        <v>1477168507</v>
      </c>
      <c r="K3148">
        <v>1369460895</v>
      </c>
      <c r="L3148">
        <v>1840081290</v>
      </c>
      <c r="M3148">
        <v>2757684873</v>
      </c>
      <c r="N3148">
        <v>2258854352</v>
      </c>
      <c r="O3148">
        <v>2773525501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232936927</v>
      </c>
      <c r="G3149">
        <v>121518194</v>
      </c>
      <c r="H3149">
        <v>258613739</v>
      </c>
      <c r="I3149">
        <v>110158292</v>
      </c>
      <c r="J3149">
        <v>90295291</v>
      </c>
      <c r="K3149">
        <v>38984453</v>
      </c>
      <c r="L3149">
        <v>253925503</v>
      </c>
      <c r="M3149">
        <v>394880478</v>
      </c>
      <c r="N3149">
        <v>264227548</v>
      </c>
      <c r="O3149">
        <v>172716703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425727366</v>
      </c>
      <c r="G3150">
        <v>90023969</v>
      </c>
      <c r="H3150">
        <v>121905738</v>
      </c>
      <c r="I3150">
        <v>129014012</v>
      </c>
      <c r="J3150">
        <v>144682948</v>
      </c>
      <c r="K3150">
        <v>159336309</v>
      </c>
      <c r="L3150">
        <v>121044028</v>
      </c>
      <c r="M3150">
        <v>96491311</v>
      </c>
      <c r="N3150">
        <v>88744828</v>
      </c>
      <c r="O3150">
        <v>180159090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391996014</v>
      </c>
      <c r="G3151">
        <v>249805874</v>
      </c>
      <c r="H3151">
        <v>259488065</v>
      </c>
      <c r="I3151">
        <v>129124078</v>
      </c>
      <c r="J3151">
        <v>288751503</v>
      </c>
      <c r="K3151">
        <v>188073235</v>
      </c>
      <c r="L3151">
        <v>88507317</v>
      </c>
      <c r="M3151">
        <v>25564193</v>
      </c>
      <c r="N3151">
        <v>49639773</v>
      </c>
      <c r="O3151">
        <v>81947140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206719693</v>
      </c>
      <c r="G3152">
        <v>216579340</v>
      </c>
      <c r="H3152">
        <v>448373833</v>
      </c>
      <c r="I3152">
        <v>1264251754</v>
      </c>
      <c r="J3152">
        <v>1478790110</v>
      </c>
      <c r="K3152">
        <v>1529470723</v>
      </c>
      <c r="L3152">
        <v>1107451772</v>
      </c>
      <c r="M3152">
        <v>544704431</v>
      </c>
      <c r="N3152">
        <v>378783647</v>
      </c>
      <c r="O3152">
        <v>226567087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16751328</v>
      </c>
      <c r="G3153">
        <v>120533371</v>
      </c>
      <c r="H3153">
        <v>117594185</v>
      </c>
      <c r="I3153">
        <v>158989463</v>
      </c>
      <c r="J3153">
        <v>838707627</v>
      </c>
      <c r="K3153">
        <v>215348051</v>
      </c>
      <c r="L3153">
        <v>313260252</v>
      </c>
      <c r="M3153">
        <v>96709625</v>
      </c>
      <c r="N3153">
        <v>141617201</v>
      </c>
      <c r="O3153">
        <v>436282667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92026717</v>
      </c>
      <c r="G3154">
        <v>186582287</v>
      </c>
      <c r="H3154">
        <v>37855237</v>
      </c>
      <c r="I3154">
        <v>38653667</v>
      </c>
      <c r="J3154">
        <v>43843574</v>
      </c>
      <c r="K3154">
        <v>102175521</v>
      </c>
      <c r="L3154">
        <v>138385672</v>
      </c>
      <c r="M3154">
        <v>250600284</v>
      </c>
      <c r="N3154">
        <v>295491725</v>
      </c>
      <c r="O3154">
        <v>252739309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2038183010</v>
      </c>
      <c r="G3155">
        <v>2085438833</v>
      </c>
      <c r="H3155">
        <v>2239001289</v>
      </c>
      <c r="I3155">
        <v>1458253575</v>
      </c>
      <c r="J3155">
        <v>286212706</v>
      </c>
      <c r="K3155">
        <v>238119931</v>
      </c>
      <c r="L3155">
        <v>153095734</v>
      </c>
      <c r="M3155">
        <v>426008266</v>
      </c>
      <c r="N3155">
        <v>271999143</v>
      </c>
      <c r="O3155">
        <v>94997913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1093307524</v>
      </c>
      <c r="G3156">
        <v>769975641</v>
      </c>
      <c r="H3156">
        <v>1249580132</v>
      </c>
      <c r="I3156">
        <v>398938834</v>
      </c>
      <c r="J3156">
        <v>86961884</v>
      </c>
      <c r="K3156">
        <v>1106307647</v>
      </c>
      <c r="L3156">
        <v>324744266</v>
      </c>
      <c r="M3156">
        <v>640076537</v>
      </c>
      <c r="N3156">
        <v>1400546519</v>
      </c>
      <c r="O3156">
        <v>1474410844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15895470</v>
      </c>
      <c r="G3157">
        <v>236232857</v>
      </c>
      <c r="H3157">
        <v>170717327</v>
      </c>
      <c r="I3157">
        <v>178199024</v>
      </c>
      <c r="J3157">
        <v>73760554</v>
      </c>
      <c r="K3157">
        <v>216068562</v>
      </c>
      <c r="L3157">
        <v>22629389</v>
      </c>
      <c r="M3157">
        <v>41440439</v>
      </c>
      <c r="N3157">
        <v>142391506</v>
      </c>
      <c r="O3157">
        <v>67638018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70445371</v>
      </c>
      <c r="G3158">
        <v>53767863</v>
      </c>
      <c r="H3158">
        <v>60741601</v>
      </c>
      <c r="I3158">
        <v>179693617</v>
      </c>
      <c r="J3158">
        <v>56499039</v>
      </c>
      <c r="K3158">
        <v>69623905</v>
      </c>
      <c r="L3158">
        <v>31600515</v>
      </c>
      <c r="M3158">
        <v>58487401</v>
      </c>
      <c r="N3158">
        <v>60618067</v>
      </c>
      <c r="O3158">
        <v>43729025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144701044</v>
      </c>
      <c r="H3159">
        <v>120386194</v>
      </c>
      <c r="I3159">
        <v>190489822</v>
      </c>
      <c r="J3159">
        <v>672724504</v>
      </c>
      <c r="K3159">
        <v>571495410</v>
      </c>
      <c r="L3159">
        <v>359789899</v>
      </c>
      <c r="M3159">
        <v>195141132</v>
      </c>
      <c r="N3159">
        <v>340206791</v>
      </c>
      <c r="O3159">
        <v>267065694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64861143</v>
      </c>
      <c r="G3160">
        <v>314807941</v>
      </c>
      <c r="H3160">
        <v>530678578</v>
      </c>
      <c r="I3160">
        <v>646959245</v>
      </c>
      <c r="J3160">
        <v>591650658</v>
      </c>
      <c r="K3160">
        <v>677936183</v>
      </c>
      <c r="L3160">
        <v>335001446</v>
      </c>
      <c r="M3160">
        <v>88019933</v>
      </c>
      <c r="N3160">
        <v>100229804</v>
      </c>
      <c r="O3160">
        <v>396474900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92951146</v>
      </c>
      <c r="G3161">
        <v>263509913</v>
      </c>
      <c r="H3161">
        <v>105106222</v>
      </c>
      <c r="I3161">
        <v>103003680</v>
      </c>
      <c r="J3161">
        <v>99519090</v>
      </c>
      <c r="K3161">
        <v>128317482</v>
      </c>
      <c r="L3161">
        <v>72144862</v>
      </c>
      <c r="M3161">
        <v>63802656</v>
      </c>
      <c r="N3161">
        <v>95039998</v>
      </c>
      <c r="O3161">
        <v>149420483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1075336065</v>
      </c>
      <c r="G3162">
        <v>481600773</v>
      </c>
      <c r="H3162">
        <v>354954316</v>
      </c>
      <c r="I3162">
        <v>268896917</v>
      </c>
      <c r="J3162">
        <v>143097438</v>
      </c>
      <c r="K3162">
        <v>138956941</v>
      </c>
      <c r="L3162">
        <v>537538117</v>
      </c>
      <c r="M3162">
        <v>105219350</v>
      </c>
      <c r="N3162">
        <v>214822560</v>
      </c>
      <c r="O3162">
        <v>377874672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34512424</v>
      </c>
      <c r="G3163">
        <v>43663088</v>
      </c>
      <c r="H3163">
        <v>48428260</v>
      </c>
      <c r="I3163">
        <v>104338586</v>
      </c>
      <c r="J3163">
        <v>194632345</v>
      </c>
      <c r="K3163">
        <v>185342198</v>
      </c>
      <c r="L3163">
        <v>283095765</v>
      </c>
      <c r="M3163">
        <v>125894490</v>
      </c>
      <c r="N3163">
        <v>163346753</v>
      </c>
      <c r="O3163">
        <v>144365858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490956152</v>
      </c>
      <c r="G3164">
        <v>141661967</v>
      </c>
      <c r="H3164">
        <v>58317126</v>
      </c>
      <c r="I3164">
        <v>113830466</v>
      </c>
      <c r="J3164">
        <v>80986302</v>
      </c>
      <c r="K3164">
        <v>64560136</v>
      </c>
      <c r="L3164">
        <v>100927964</v>
      </c>
      <c r="M3164">
        <v>93068064</v>
      </c>
      <c r="N3164">
        <v>44903464</v>
      </c>
      <c r="O3164">
        <v>46795972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460252285</v>
      </c>
      <c r="G3165">
        <v>229556270</v>
      </c>
      <c r="H3165">
        <v>167732404</v>
      </c>
      <c r="I3165">
        <v>124568795</v>
      </c>
      <c r="J3165">
        <v>298488910</v>
      </c>
      <c r="K3165">
        <v>159122334</v>
      </c>
      <c r="L3165">
        <v>85180077</v>
      </c>
      <c r="M3165">
        <v>68389178</v>
      </c>
      <c r="N3165">
        <v>61949503</v>
      </c>
      <c r="O3165">
        <v>50461458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252389193</v>
      </c>
      <c r="G3166">
        <v>120156825</v>
      </c>
      <c r="H3166">
        <v>219153101</v>
      </c>
      <c r="I3166">
        <v>752264907</v>
      </c>
      <c r="J3166">
        <v>437197660</v>
      </c>
      <c r="K3166">
        <v>433023824</v>
      </c>
      <c r="L3166">
        <v>588774948</v>
      </c>
      <c r="M3166">
        <v>835038089</v>
      </c>
      <c r="N3166">
        <v>695195533</v>
      </c>
      <c r="O3166">
        <v>394957581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175070498</v>
      </c>
      <c r="G3167">
        <v>67793049</v>
      </c>
      <c r="H3167">
        <v>109948867</v>
      </c>
      <c r="I3167">
        <v>149202416</v>
      </c>
      <c r="J3167">
        <v>78357215</v>
      </c>
      <c r="K3167">
        <v>72859532</v>
      </c>
      <c r="L3167">
        <v>98248607</v>
      </c>
      <c r="M3167">
        <v>98397489</v>
      </c>
      <c r="N3167">
        <v>107620421</v>
      </c>
      <c r="O3167">
        <v>60977413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39587266</v>
      </c>
      <c r="G3168">
        <v>25983564</v>
      </c>
      <c r="H3168">
        <v>115449487</v>
      </c>
      <c r="I3168">
        <v>88290362</v>
      </c>
      <c r="J3168">
        <v>90581886</v>
      </c>
      <c r="K3168">
        <v>115338665</v>
      </c>
      <c r="L3168">
        <v>96772874</v>
      </c>
      <c r="M3168">
        <v>194827586</v>
      </c>
      <c r="N3168">
        <v>220394376</v>
      </c>
      <c r="O3168">
        <v>449204724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72963655</v>
      </c>
      <c r="G3169">
        <v>135954650</v>
      </c>
      <c r="H3169">
        <v>112013515</v>
      </c>
      <c r="I3169">
        <v>110694257</v>
      </c>
      <c r="J3169">
        <v>99550940</v>
      </c>
      <c r="K3169">
        <v>112694557</v>
      </c>
      <c r="L3169">
        <v>118908658</v>
      </c>
      <c r="M3169">
        <v>152369846</v>
      </c>
      <c r="N3169">
        <v>279937244</v>
      </c>
      <c r="O3169">
        <v>140851807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541990134</v>
      </c>
      <c r="G3170">
        <v>624730486</v>
      </c>
      <c r="H3170">
        <v>328143428</v>
      </c>
      <c r="I3170">
        <v>150761060</v>
      </c>
      <c r="J3170">
        <v>75999568</v>
      </c>
      <c r="K3170">
        <v>105822835</v>
      </c>
      <c r="L3170">
        <v>106589202</v>
      </c>
      <c r="M3170">
        <v>129142510</v>
      </c>
      <c r="N3170">
        <v>128322793</v>
      </c>
      <c r="O3170">
        <v>155913856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1428078</v>
      </c>
      <c r="G3171">
        <v>0</v>
      </c>
      <c r="H3171">
        <v>8299923</v>
      </c>
      <c r="I3171">
        <v>26247897</v>
      </c>
      <c r="J3171">
        <v>388189995</v>
      </c>
      <c r="K3171">
        <v>20520239</v>
      </c>
      <c r="L3171">
        <v>19206680</v>
      </c>
      <c r="M3171">
        <v>49906116</v>
      </c>
      <c r="N3171">
        <v>111560516</v>
      </c>
      <c r="O3171">
        <v>213695066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66073722</v>
      </c>
      <c r="G3172">
        <v>77075882</v>
      </c>
      <c r="H3172">
        <v>202405668</v>
      </c>
      <c r="I3172">
        <v>82580144</v>
      </c>
      <c r="J3172">
        <v>145957316</v>
      </c>
      <c r="K3172">
        <v>81307398</v>
      </c>
      <c r="L3172">
        <v>54652316</v>
      </c>
      <c r="M3172">
        <v>36506243</v>
      </c>
      <c r="N3172">
        <v>47097087</v>
      </c>
      <c r="O3172">
        <v>8035934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323173</v>
      </c>
      <c r="G3173">
        <v>3167389</v>
      </c>
      <c r="H3173">
        <v>0</v>
      </c>
      <c r="I3173">
        <v>37171004</v>
      </c>
      <c r="J3173">
        <v>23414270</v>
      </c>
      <c r="K3173">
        <v>27910854</v>
      </c>
      <c r="L3173">
        <v>146042102</v>
      </c>
      <c r="M3173">
        <v>668373414</v>
      </c>
      <c r="N3173">
        <v>820819829</v>
      </c>
      <c r="O3173">
        <v>414291582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189296164</v>
      </c>
      <c r="G3174">
        <v>118240686</v>
      </c>
      <c r="H3174">
        <v>164554570</v>
      </c>
      <c r="I3174">
        <v>293700427</v>
      </c>
      <c r="J3174">
        <v>114640752</v>
      </c>
      <c r="K3174">
        <v>53569351</v>
      </c>
      <c r="L3174">
        <v>39895420</v>
      </c>
      <c r="M3174">
        <v>262077467</v>
      </c>
      <c r="N3174">
        <v>247828034</v>
      </c>
      <c r="O3174">
        <v>144377431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308643399</v>
      </c>
      <c r="G3175">
        <v>455655480</v>
      </c>
      <c r="H3175">
        <v>263750455</v>
      </c>
      <c r="I3175">
        <v>352146603</v>
      </c>
      <c r="J3175">
        <v>471369058</v>
      </c>
      <c r="K3175">
        <v>313632255</v>
      </c>
      <c r="L3175">
        <v>226282878</v>
      </c>
      <c r="M3175">
        <v>316384164</v>
      </c>
      <c r="N3175">
        <v>384684661</v>
      </c>
      <c r="O3175">
        <v>496565597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3476482</v>
      </c>
      <c r="H3176">
        <v>160485516</v>
      </c>
      <c r="I3176">
        <v>3499011000</v>
      </c>
      <c r="J3176">
        <v>334964325</v>
      </c>
      <c r="K3176">
        <v>379229538</v>
      </c>
      <c r="L3176">
        <v>214623447</v>
      </c>
      <c r="M3176">
        <v>267991735</v>
      </c>
      <c r="N3176">
        <v>1882932317</v>
      </c>
      <c r="O3176">
        <v>809903208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11425705</v>
      </c>
      <c r="G3177">
        <v>11327271</v>
      </c>
      <c r="H3177">
        <v>27415048</v>
      </c>
      <c r="I3177">
        <v>4960041</v>
      </c>
      <c r="J3177">
        <v>16767896</v>
      </c>
      <c r="K3177">
        <v>5520795</v>
      </c>
      <c r="L3177">
        <v>40102267</v>
      </c>
      <c r="M3177">
        <v>65039452</v>
      </c>
      <c r="N3177">
        <v>86106146</v>
      </c>
      <c r="O3177">
        <v>101112716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175606899</v>
      </c>
      <c r="G3178">
        <v>525317371</v>
      </c>
      <c r="H3178">
        <v>184247048</v>
      </c>
      <c r="I3178">
        <v>17012111</v>
      </c>
      <c r="J3178">
        <v>10021124</v>
      </c>
      <c r="K3178">
        <v>13635406</v>
      </c>
      <c r="L3178">
        <v>39837388</v>
      </c>
      <c r="M3178">
        <v>20775171</v>
      </c>
      <c r="N3178">
        <v>17991792</v>
      </c>
      <c r="O3178">
        <v>50112533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71745589</v>
      </c>
      <c r="G3179">
        <v>38646531</v>
      </c>
      <c r="H3179">
        <v>76140949</v>
      </c>
      <c r="I3179">
        <v>62468972</v>
      </c>
      <c r="J3179">
        <v>64886670</v>
      </c>
      <c r="K3179">
        <v>56315779</v>
      </c>
      <c r="L3179">
        <v>64392238</v>
      </c>
      <c r="M3179">
        <v>132601094</v>
      </c>
      <c r="N3179">
        <v>157401220</v>
      </c>
      <c r="O3179">
        <v>98341156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201072314</v>
      </c>
      <c r="G3180">
        <v>88801795</v>
      </c>
      <c r="H3180">
        <v>144245442</v>
      </c>
      <c r="I3180">
        <v>226395218</v>
      </c>
      <c r="J3180">
        <v>294468386</v>
      </c>
      <c r="K3180">
        <v>211893693</v>
      </c>
      <c r="L3180">
        <v>398060827</v>
      </c>
      <c r="M3180">
        <v>208472461</v>
      </c>
      <c r="N3180">
        <v>53225487</v>
      </c>
      <c r="O3180">
        <v>148897140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1560550520</v>
      </c>
      <c r="G3181">
        <v>935790868</v>
      </c>
      <c r="H3181">
        <v>455593511</v>
      </c>
      <c r="I3181">
        <v>234659149</v>
      </c>
      <c r="J3181">
        <v>112216737</v>
      </c>
      <c r="K3181">
        <v>106414111</v>
      </c>
      <c r="L3181">
        <v>54409609</v>
      </c>
      <c r="M3181">
        <v>135006285</v>
      </c>
      <c r="N3181">
        <v>174305842</v>
      </c>
      <c r="O3181">
        <v>214889449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878707980</v>
      </c>
      <c r="G3182">
        <v>1584624363</v>
      </c>
      <c r="H3182">
        <v>1931718213</v>
      </c>
      <c r="I3182">
        <v>6724533461</v>
      </c>
      <c r="J3182">
        <v>3140722585</v>
      </c>
      <c r="K3182">
        <v>2764129397</v>
      </c>
      <c r="L3182">
        <v>1167299673</v>
      </c>
      <c r="M3182">
        <v>1061337379</v>
      </c>
      <c r="N3182">
        <v>1829731997</v>
      </c>
      <c r="O3182">
        <v>862624055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70928820</v>
      </c>
      <c r="G3183">
        <v>149306415</v>
      </c>
      <c r="H3183">
        <v>189898202</v>
      </c>
      <c r="I3183">
        <v>83552468</v>
      </c>
      <c r="J3183">
        <v>68058802</v>
      </c>
      <c r="K3183">
        <v>104419313</v>
      </c>
      <c r="L3183">
        <v>28204316</v>
      </c>
      <c r="M3183">
        <v>44551451</v>
      </c>
      <c r="N3183">
        <v>224171481</v>
      </c>
      <c r="O3183">
        <v>118124294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795094511</v>
      </c>
      <c r="G3184">
        <v>1530752059</v>
      </c>
      <c r="H3184">
        <v>284719037</v>
      </c>
      <c r="I3184">
        <v>183102853</v>
      </c>
      <c r="J3184">
        <v>186318942</v>
      </c>
      <c r="K3184">
        <v>188174505</v>
      </c>
      <c r="L3184">
        <v>67236984</v>
      </c>
      <c r="M3184">
        <v>118495017</v>
      </c>
      <c r="N3184">
        <v>217484459</v>
      </c>
      <c r="O3184">
        <v>217319706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5421250528</v>
      </c>
      <c r="G3185">
        <v>3198041420</v>
      </c>
      <c r="H3185">
        <v>1891656242</v>
      </c>
      <c r="I3185">
        <v>1336343</v>
      </c>
      <c r="J3185">
        <v>18846643</v>
      </c>
      <c r="K3185">
        <v>9506343</v>
      </c>
      <c r="L3185">
        <v>42973792</v>
      </c>
      <c r="M3185">
        <v>17718679</v>
      </c>
      <c r="N3185">
        <v>38759173</v>
      </c>
      <c r="O3185">
        <v>270583524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3413363546</v>
      </c>
      <c r="G3186">
        <v>1210284356</v>
      </c>
      <c r="H3186">
        <v>814167438</v>
      </c>
      <c r="I3186">
        <v>1198382263</v>
      </c>
      <c r="J3186">
        <v>352915349</v>
      </c>
      <c r="K3186">
        <v>506204694</v>
      </c>
      <c r="L3186">
        <v>131336398</v>
      </c>
      <c r="M3186">
        <v>150331685</v>
      </c>
      <c r="N3186">
        <v>250967002</v>
      </c>
      <c r="O3186">
        <v>216327404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252814873</v>
      </c>
      <c r="G3187">
        <v>292533015</v>
      </c>
      <c r="H3187">
        <v>2095655364</v>
      </c>
      <c r="I3187">
        <v>191627170</v>
      </c>
      <c r="J3187">
        <v>227376481</v>
      </c>
      <c r="K3187">
        <v>339378720</v>
      </c>
      <c r="L3187">
        <v>476521003</v>
      </c>
      <c r="M3187">
        <v>662101459</v>
      </c>
      <c r="N3187">
        <v>285433900</v>
      </c>
      <c r="O3187">
        <v>338236429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246956724</v>
      </c>
      <c r="G3188">
        <v>257988968</v>
      </c>
      <c r="H3188">
        <v>262532829</v>
      </c>
      <c r="I3188">
        <v>21663202</v>
      </c>
      <c r="J3188">
        <v>21282373</v>
      </c>
      <c r="K3188">
        <v>38859399</v>
      </c>
      <c r="L3188">
        <v>66732701</v>
      </c>
      <c r="M3188">
        <v>53603729</v>
      </c>
      <c r="N3188">
        <v>23649079</v>
      </c>
      <c r="O3188">
        <v>65668258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503653797</v>
      </c>
      <c r="G3189">
        <v>374727696</v>
      </c>
      <c r="H3189">
        <v>439628128</v>
      </c>
      <c r="I3189">
        <v>270995660</v>
      </c>
      <c r="J3189">
        <v>178489688</v>
      </c>
      <c r="K3189">
        <v>203739574</v>
      </c>
      <c r="L3189">
        <v>481577448</v>
      </c>
      <c r="M3189">
        <v>873582832</v>
      </c>
      <c r="N3189">
        <v>901316124</v>
      </c>
      <c r="O3189">
        <v>302018058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910592</v>
      </c>
      <c r="G3190">
        <v>439121</v>
      </c>
      <c r="H3190">
        <v>32234873</v>
      </c>
      <c r="I3190">
        <v>5532957</v>
      </c>
      <c r="J3190">
        <v>8878408</v>
      </c>
      <c r="K3190">
        <v>669477</v>
      </c>
      <c r="L3190">
        <v>55596063</v>
      </c>
      <c r="M3190">
        <v>72998864</v>
      </c>
      <c r="N3190">
        <v>26683360</v>
      </c>
      <c r="O3190">
        <v>83608034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169936806</v>
      </c>
      <c r="G3191">
        <v>245771895</v>
      </c>
      <c r="H3191">
        <v>207088263</v>
      </c>
      <c r="I3191">
        <v>260755955</v>
      </c>
      <c r="J3191">
        <v>276894973</v>
      </c>
      <c r="K3191">
        <v>273413312</v>
      </c>
      <c r="L3191">
        <v>239231943</v>
      </c>
      <c r="M3191">
        <v>374525425</v>
      </c>
      <c r="N3191">
        <v>346470626</v>
      </c>
      <c r="O3191">
        <v>192023282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1008664055</v>
      </c>
      <c r="G3192">
        <v>962862770</v>
      </c>
      <c r="H3192">
        <v>3735396994</v>
      </c>
      <c r="I3192">
        <v>3427587588</v>
      </c>
      <c r="J3192">
        <v>1559526548</v>
      </c>
      <c r="K3192">
        <v>262189856</v>
      </c>
      <c r="L3192">
        <v>107079935</v>
      </c>
      <c r="M3192">
        <v>85395578</v>
      </c>
      <c r="N3192">
        <v>54515392</v>
      </c>
      <c r="O3192">
        <v>264577621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55401038</v>
      </c>
      <c r="G3193">
        <v>57267868</v>
      </c>
      <c r="H3193">
        <v>61382182</v>
      </c>
      <c r="I3193">
        <v>26601484</v>
      </c>
      <c r="J3193">
        <v>36669627</v>
      </c>
      <c r="K3193">
        <v>57292345</v>
      </c>
      <c r="L3193">
        <v>44629328</v>
      </c>
      <c r="M3193">
        <v>37858639</v>
      </c>
      <c r="N3193">
        <v>42663286</v>
      </c>
      <c r="O3193">
        <v>23601087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2873267473</v>
      </c>
      <c r="G3194">
        <v>2398478121</v>
      </c>
      <c r="H3194">
        <v>1986783124</v>
      </c>
      <c r="I3194">
        <v>2822081028</v>
      </c>
      <c r="J3194">
        <v>1214888268</v>
      </c>
      <c r="K3194">
        <v>765572687</v>
      </c>
      <c r="L3194">
        <v>26650708</v>
      </c>
      <c r="M3194">
        <v>37278888</v>
      </c>
      <c r="N3194">
        <v>74879595</v>
      </c>
      <c r="O3194">
        <v>196928867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93534745</v>
      </c>
      <c r="G3195">
        <v>31477053</v>
      </c>
      <c r="H3195">
        <v>21635484</v>
      </c>
      <c r="I3195">
        <v>10123293</v>
      </c>
      <c r="J3195">
        <v>4071208</v>
      </c>
      <c r="K3195">
        <v>2491049</v>
      </c>
      <c r="L3195">
        <v>3835023</v>
      </c>
      <c r="M3195">
        <v>3530030</v>
      </c>
      <c r="N3195">
        <v>8379012</v>
      </c>
      <c r="O3195">
        <v>9062725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228251430</v>
      </c>
      <c r="G3196">
        <v>279855403</v>
      </c>
      <c r="H3196">
        <v>1028719365</v>
      </c>
      <c r="I3196">
        <v>779219552</v>
      </c>
      <c r="J3196">
        <v>686492543</v>
      </c>
      <c r="K3196">
        <v>676253452</v>
      </c>
      <c r="L3196">
        <v>605844102</v>
      </c>
      <c r="M3196">
        <v>987475918</v>
      </c>
      <c r="N3196">
        <v>1234795022</v>
      </c>
      <c r="O3196">
        <v>1251575964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58297529</v>
      </c>
      <c r="G3197">
        <v>69448288</v>
      </c>
      <c r="H3197">
        <v>51067000</v>
      </c>
      <c r="I3197">
        <v>67531469</v>
      </c>
      <c r="J3197">
        <v>83384465</v>
      </c>
      <c r="K3197">
        <v>129900392</v>
      </c>
      <c r="L3197">
        <v>112105867</v>
      </c>
      <c r="M3197">
        <v>82534306</v>
      </c>
      <c r="N3197">
        <v>236476506</v>
      </c>
      <c r="O3197">
        <v>176565230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1027598325</v>
      </c>
      <c r="G3198">
        <v>474845041</v>
      </c>
      <c r="H3198">
        <v>713855194</v>
      </c>
      <c r="I3198">
        <v>1424096904</v>
      </c>
      <c r="J3198">
        <v>1404037180</v>
      </c>
      <c r="K3198">
        <v>622526828</v>
      </c>
      <c r="L3198">
        <v>282300222</v>
      </c>
      <c r="M3198">
        <v>178192695</v>
      </c>
      <c r="N3198">
        <v>256521063</v>
      </c>
      <c r="O3198">
        <v>226789930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3006451</v>
      </c>
      <c r="G3199">
        <v>326283</v>
      </c>
      <c r="H3199">
        <v>2322221</v>
      </c>
      <c r="I3199">
        <v>4900649</v>
      </c>
      <c r="J3199">
        <v>12075874</v>
      </c>
      <c r="K3199">
        <v>22766126</v>
      </c>
      <c r="L3199">
        <v>21402824</v>
      </c>
      <c r="M3199">
        <v>2335377</v>
      </c>
      <c r="N3199">
        <v>16094336</v>
      </c>
      <c r="O3199">
        <v>44448357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154064914</v>
      </c>
      <c r="G3200">
        <v>248283568</v>
      </c>
      <c r="H3200">
        <v>281013290</v>
      </c>
      <c r="I3200">
        <v>261998250</v>
      </c>
      <c r="J3200">
        <v>166679341</v>
      </c>
      <c r="K3200">
        <v>144420759</v>
      </c>
      <c r="L3200">
        <v>153321212</v>
      </c>
      <c r="M3200">
        <v>230907999</v>
      </c>
      <c r="N3200">
        <v>52790922</v>
      </c>
      <c r="O3200">
        <v>79064638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12567222231</v>
      </c>
      <c r="G3201">
        <v>7502140356</v>
      </c>
      <c r="H3201">
        <v>6362579307</v>
      </c>
      <c r="I3201">
        <v>5156138762</v>
      </c>
      <c r="J3201">
        <v>3526780093</v>
      </c>
      <c r="K3201">
        <v>1562777263</v>
      </c>
      <c r="L3201">
        <v>1046386800</v>
      </c>
      <c r="M3201">
        <v>983124505</v>
      </c>
      <c r="N3201">
        <v>674368736</v>
      </c>
      <c r="O3201">
        <v>442896268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19231610</v>
      </c>
      <c r="G3202">
        <v>17664955</v>
      </c>
      <c r="H3202">
        <v>10351273</v>
      </c>
      <c r="I3202">
        <v>31623931</v>
      </c>
      <c r="J3202">
        <v>86705199</v>
      </c>
      <c r="K3202">
        <v>116867419</v>
      </c>
      <c r="L3202">
        <v>219168440</v>
      </c>
      <c r="M3202">
        <v>49263640</v>
      </c>
      <c r="N3202">
        <v>45045844</v>
      </c>
      <c r="O3202">
        <v>122365935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69579073</v>
      </c>
      <c r="J3203">
        <v>672458045</v>
      </c>
      <c r="K3203">
        <v>1187964945</v>
      </c>
      <c r="L3203">
        <v>1782804516</v>
      </c>
      <c r="M3203">
        <v>1067841764</v>
      </c>
      <c r="N3203">
        <v>1075083125</v>
      </c>
      <c r="O3203">
        <v>1145183448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177621072</v>
      </c>
      <c r="G3204">
        <v>386504640</v>
      </c>
      <c r="H3204">
        <v>379563135</v>
      </c>
      <c r="I3204">
        <v>184846191</v>
      </c>
      <c r="J3204">
        <v>70700272</v>
      </c>
      <c r="K3204">
        <v>26871244</v>
      </c>
      <c r="L3204">
        <v>84825595</v>
      </c>
      <c r="M3204">
        <v>126214769</v>
      </c>
      <c r="N3204">
        <v>288438320</v>
      </c>
      <c r="O3204">
        <v>291124791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968581241</v>
      </c>
      <c r="G3205">
        <v>1277407525</v>
      </c>
      <c r="H3205">
        <v>751333193</v>
      </c>
      <c r="I3205">
        <v>224777363</v>
      </c>
      <c r="J3205">
        <v>282489828</v>
      </c>
      <c r="K3205">
        <v>165924995</v>
      </c>
      <c r="L3205">
        <v>281813631</v>
      </c>
      <c r="M3205">
        <v>338313782</v>
      </c>
      <c r="N3205">
        <v>279400016</v>
      </c>
      <c r="O3205">
        <v>250690911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158109549</v>
      </c>
      <c r="G3206">
        <v>240384003</v>
      </c>
      <c r="H3206">
        <v>654947008</v>
      </c>
      <c r="I3206">
        <v>598170828</v>
      </c>
      <c r="J3206">
        <v>221667155</v>
      </c>
      <c r="K3206">
        <v>177257137</v>
      </c>
      <c r="L3206">
        <v>150131907</v>
      </c>
      <c r="M3206">
        <v>288963045</v>
      </c>
      <c r="N3206">
        <v>468554010</v>
      </c>
      <c r="O3206">
        <v>469494344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364994615</v>
      </c>
      <c r="G3207">
        <v>279379668</v>
      </c>
      <c r="H3207">
        <v>229139878</v>
      </c>
      <c r="I3207">
        <v>411960843</v>
      </c>
      <c r="J3207">
        <v>147277510</v>
      </c>
      <c r="K3207">
        <v>167392884</v>
      </c>
      <c r="L3207">
        <v>308043179</v>
      </c>
      <c r="M3207">
        <v>116086755</v>
      </c>
      <c r="N3207">
        <v>123171903</v>
      </c>
      <c r="O3207">
        <v>344277877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87557334</v>
      </c>
      <c r="G3208">
        <v>194398008</v>
      </c>
      <c r="H3208">
        <v>312133967</v>
      </c>
      <c r="I3208">
        <v>479434512</v>
      </c>
      <c r="J3208">
        <v>329081091</v>
      </c>
      <c r="K3208">
        <v>263626600</v>
      </c>
      <c r="L3208">
        <v>50735868</v>
      </c>
      <c r="M3208">
        <v>68548626</v>
      </c>
      <c r="N3208">
        <v>103365023</v>
      </c>
      <c r="O3208">
        <v>207886791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200641058</v>
      </c>
      <c r="G3209">
        <v>227707755</v>
      </c>
      <c r="H3209">
        <v>52051172</v>
      </c>
      <c r="I3209">
        <v>87261278</v>
      </c>
      <c r="J3209">
        <v>96707136</v>
      </c>
      <c r="K3209">
        <v>128125250</v>
      </c>
      <c r="L3209">
        <v>68561721</v>
      </c>
      <c r="M3209">
        <v>127734119</v>
      </c>
      <c r="N3209">
        <v>123400813</v>
      </c>
      <c r="O3209">
        <v>661879679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373905392</v>
      </c>
      <c r="G3210">
        <v>210322089</v>
      </c>
      <c r="H3210">
        <v>307601651</v>
      </c>
      <c r="I3210">
        <v>458518048</v>
      </c>
      <c r="J3210">
        <v>211923165</v>
      </c>
      <c r="K3210">
        <v>110944414</v>
      </c>
      <c r="L3210">
        <v>127274196</v>
      </c>
      <c r="M3210">
        <v>125053329</v>
      </c>
      <c r="N3210">
        <v>74128847</v>
      </c>
      <c r="O3210">
        <v>110200115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167438238</v>
      </c>
      <c r="G3211">
        <v>63365120</v>
      </c>
      <c r="H3211">
        <v>157622062</v>
      </c>
      <c r="I3211">
        <v>290173037</v>
      </c>
      <c r="J3211">
        <v>28596922</v>
      </c>
      <c r="K3211">
        <v>22240012</v>
      </c>
      <c r="L3211">
        <v>73968680</v>
      </c>
      <c r="M3211">
        <v>126920604</v>
      </c>
      <c r="N3211">
        <v>110493886</v>
      </c>
      <c r="O3211">
        <v>402979643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28301721</v>
      </c>
      <c r="G3212">
        <v>25221503</v>
      </c>
      <c r="H3212">
        <v>18038757</v>
      </c>
      <c r="I3212">
        <v>17076094</v>
      </c>
      <c r="J3212">
        <v>74522718</v>
      </c>
      <c r="K3212">
        <v>74924841</v>
      </c>
      <c r="L3212">
        <v>204491602</v>
      </c>
      <c r="M3212">
        <v>234657295</v>
      </c>
      <c r="N3212">
        <v>69943186</v>
      </c>
      <c r="O3212">
        <v>86237653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219804409</v>
      </c>
      <c r="G3213">
        <v>139982019</v>
      </c>
      <c r="H3213">
        <v>107309318</v>
      </c>
      <c r="I3213">
        <v>136537712</v>
      </c>
      <c r="J3213">
        <v>36835087</v>
      </c>
      <c r="K3213">
        <v>86111942</v>
      </c>
      <c r="L3213">
        <v>57694655</v>
      </c>
      <c r="M3213">
        <v>208832290</v>
      </c>
      <c r="N3213">
        <v>277054707</v>
      </c>
      <c r="O3213">
        <v>118962836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101953419</v>
      </c>
      <c r="G3214">
        <v>162877585</v>
      </c>
      <c r="H3214">
        <v>211054355</v>
      </c>
      <c r="I3214">
        <v>253464094</v>
      </c>
      <c r="J3214">
        <v>264210044</v>
      </c>
      <c r="K3214">
        <v>124780163</v>
      </c>
      <c r="L3214">
        <v>151398118</v>
      </c>
      <c r="M3214">
        <v>253266592</v>
      </c>
      <c r="N3214">
        <v>305890169</v>
      </c>
      <c r="O3214">
        <v>404995446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150054766</v>
      </c>
      <c r="G3215">
        <v>106953877</v>
      </c>
      <c r="H3215">
        <v>37914042</v>
      </c>
      <c r="I3215">
        <v>34821464</v>
      </c>
      <c r="J3215">
        <v>148833820</v>
      </c>
      <c r="K3215">
        <v>84457439</v>
      </c>
      <c r="L3215">
        <v>124282313</v>
      </c>
      <c r="M3215">
        <v>162567170</v>
      </c>
      <c r="N3215">
        <v>114189908</v>
      </c>
      <c r="O3215">
        <v>376369975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51969040</v>
      </c>
      <c r="G3216">
        <v>45411071</v>
      </c>
      <c r="H3216">
        <v>77287258</v>
      </c>
      <c r="I3216">
        <v>264583853</v>
      </c>
      <c r="J3216">
        <v>293984015</v>
      </c>
      <c r="K3216">
        <v>309810900</v>
      </c>
      <c r="L3216">
        <v>250632305</v>
      </c>
      <c r="M3216">
        <v>291668847</v>
      </c>
      <c r="N3216">
        <v>460056879</v>
      </c>
      <c r="O3216">
        <v>604837781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101047801</v>
      </c>
      <c r="G3217">
        <v>120159097</v>
      </c>
      <c r="H3217">
        <v>197205996</v>
      </c>
      <c r="I3217">
        <v>984623832</v>
      </c>
      <c r="J3217">
        <v>565408967</v>
      </c>
      <c r="K3217">
        <v>321201936</v>
      </c>
      <c r="L3217">
        <v>223830754</v>
      </c>
      <c r="M3217">
        <v>143083119</v>
      </c>
      <c r="N3217">
        <v>329759067</v>
      </c>
      <c r="O3217">
        <v>514079477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27951280</v>
      </c>
      <c r="G3218">
        <v>49555037</v>
      </c>
      <c r="H3218">
        <v>29328222</v>
      </c>
      <c r="I3218">
        <v>58554162</v>
      </c>
      <c r="J3218">
        <v>102962992</v>
      </c>
      <c r="K3218">
        <v>77637932</v>
      </c>
      <c r="L3218">
        <v>128766266</v>
      </c>
      <c r="M3218">
        <v>97867304</v>
      </c>
      <c r="N3218">
        <v>73386632</v>
      </c>
      <c r="O3218">
        <v>122851989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58246390580</v>
      </c>
      <c r="G3219">
        <v>55846107604</v>
      </c>
      <c r="H3219">
        <v>36885720862</v>
      </c>
      <c r="I3219">
        <v>37177557245</v>
      </c>
      <c r="J3219">
        <v>14982451061</v>
      </c>
      <c r="K3219">
        <v>2428246878</v>
      </c>
      <c r="L3219">
        <v>3920241447</v>
      </c>
      <c r="M3219">
        <v>3814264172</v>
      </c>
      <c r="N3219">
        <v>2035652624</v>
      </c>
      <c r="O3219">
        <v>3203275055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69348910</v>
      </c>
      <c r="G3220">
        <v>6027804</v>
      </c>
      <c r="H3220">
        <v>22688097</v>
      </c>
      <c r="I3220">
        <v>18780268</v>
      </c>
      <c r="J3220">
        <v>6281230</v>
      </c>
      <c r="K3220">
        <v>91046165</v>
      </c>
      <c r="L3220">
        <v>386526175</v>
      </c>
      <c r="M3220">
        <v>303592439</v>
      </c>
      <c r="N3220">
        <v>383903465</v>
      </c>
      <c r="O3220">
        <v>192829822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21221336</v>
      </c>
      <c r="G3221">
        <v>28879074</v>
      </c>
      <c r="H3221">
        <v>55028466</v>
      </c>
      <c r="I3221">
        <v>87368602</v>
      </c>
      <c r="J3221">
        <v>77138447</v>
      </c>
      <c r="K3221">
        <v>101625646</v>
      </c>
      <c r="L3221">
        <v>121288140</v>
      </c>
      <c r="M3221">
        <v>68581528</v>
      </c>
      <c r="N3221">
        <v>151824310</v>
      </c>
      <c r="O3221">
        <v>169950204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143780089</v>
      </c>
      <c r="G3222">
        <v>188163772</v>
      </c>
      <c r="H3222">
        <v>229307680</v>
      </c>
      <c r="I3222">
        <v>316000555</v>
      </c>
      <c r="J3222">
        <v>454668566</v>
      </c>
      <c r="K3222">
        <v>511126677</v>
      </c>
      <c r="L3222">
        <v>336401471</v>
      </c>
      <c r="M3222">
        <v>546728192</v>
      </c>
      <c r="N3222">
        <v>513589140</v>
      </c>
      <c r="O3222">
        <v>380300380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146185683</v>
      </c>
      <c r="G3223">
        <v>139031255</v>
      </c>
      <c r="H3223">
        <v>387817084</v>
      </c>
      <c r="I3223">
        <v>229761836</v>
      </c>
      <c r="J3223">
        <v>178303826</v>
      </c>
      <c r="K3223">
        <v>178336662</v>
      </c>
      <c r="L3223">
        <v>52407995</v>
      </c>
      <c r="M3223">
        <v>81928934</v>
      </c>
      <c r="N3223">
        <v>94310179</v>
      </c>
      <c r="O3223">
        <v>140929394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556368365</v>
      </c>
      <c r="G3224">
        <v>236043776</v>
      </c>
      <c r="H3224">
        <v>80096132</v>
      </c>
      <c r="I3224">
        <v>97807013</v>
      </c>
      <c r="J3224">
        <v>45312583</v>
      </c>
      <c r="K3224">
        <v>128929786</v>
      </c>
      <c r="L3224">
        <v>87169501</v>
      </c>
      <c r="M3224">
        <v>26369111</v>
      </c>
      <c r="N3224">
        <v>56837088</v>
      </c>
      <c r="O3224">
        <v>56265578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1351990</v>
      </c>
      <c r="G3225">
        <v>0</v>
      </c>
      <c r="H3225">
        <v>0</v>
      </c>
      <c r="I3225">
        <v>4825395</v>
      </c>
      <c r="J3225">
        <v>19160317</v>
      </c>
      <c r="K3225">
        <v>40901542</v>
      </c>
      <c r="L3225">
        <v>18878983</v>
      </c>
      <c r="M3225">
        <v>27301350</v>
      </c>
      <c r="N3225">
        <v>50609130</v>
      </c>
      <c r="O3225">
        <v>88361255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179605895</v>
      </c>
      <c r="G3226">
        <v>115629053</v>
      </c>
      <c r="H3226">
        <v>92298841</v>
      </c>
      <c r="I3226">
        <v>77588333</v>
      </c>
      <c r="J3226">
        <v>134638522</v>
      </c>
      <c r="K3226">
        <v>58143063</v>
      </c>
      <c r="L3226">
        <v>93409967</v>
      </c>
      <c r="M3226">
        <v>63989794</v>
      </c>
      <c r="N3226">
        <v>112431781</v>
      </c>
      <c r="O3226">
        <v>48905510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67641354</v>
      </c>
      <c r="G3227">
        <v>74141</v>
      </c>
      <c r="H3227">
        <v>3560880</v>
      </c>
      <c r="I3227">
        <v>146112628</v>
      </c>
      <c r="J3227">
        <v>3775999824</v>
      </c>
      <c r="K3227">
        <v>2938259044</v>
      </c>
      <c r="L3227">
        <v>3965116029</v>
      </c>
      <c r="M3227">
        <v>832932986</v>
      </c>
      <c r="N3227">
        <v>807976200</v>
      </c>
      <c r="O3227">
        <v>1018339987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249779923</v>
      </c>
      <c r="G3228">
        <v>68959312</v>
      </c>
      <c r="H3228">
        <v>82724536</v>
      </c>
      <c r="I3228">
        <v>36433099</v>
      </c>
      <c r="J3228">
        <v>52459324</v>
      </c>
      <c r="K3228">
        <v>14683882</v>
      </c>
      <c r="L3228">
        <v>48852265</v>
      </c>
      <c r="M3228">
        <v>25458765</v>
      </c>
      <c r="N3228">
        <v>65539072</v>
      </c>
      <c r="O3228">
        <v>33989057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257752515</v>
      </c>
      <c r="G3229">
        <v>312497824</v>
      </c>
      <c r="H3229">
        <v>206979980</v>
      </c>
      <c r="I3229">
        <v>240913354</v>
      </c>
      <c r="J3229">
        <v>309978549</v>
      </c>
      <c r="K3229">
        <v>112535445</v>
      </c>
      <c r="L3229">
        <v>152699687</v>
      </c>
      <c r="M3229">
        <v>225894011</v>
      </c>
      <c r="N3229">
        <v>140408324</v>
      </c>
      <c r="O3229">
        <v>206300527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0</v>
      </c>
      <c r="G3230">
        <v>0</v>
      </c>
      <c r="H3230">
        <v>114500</v>
      </c>
      <c r="I3230">
        <v>210865</v>
      </c>
      <c r="J3230">
        <v>2541902</v>
      </c>
      <c r="K3230">
        <v>1410803</v>
      </c>
      <c r="L3230">
        <v>9176827</v>
      </c>
      <c r="M3230">
        <v>803290</v>
      </c>
      <c r="N3230">
        <v>76253305</v>
      </c>
      <c r="O3230">
        <v>78880572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293058871</v>
      </c>
      <c r="G3231">
        <v>197187575</v>
      </c>
      <c r="H3231">
        <v>308056189</v>
      </c>
      <c r="I3231">
        <v>550622154</v>
      </c>
      <c r="J3231">
        <v>275821874</v>
      </c>
      <c r="K3231">
        <v>135981218</v>
      </c>
      <c r="L3231">
        <v>297358158</v>
      </c>
      <c r="M3231">
        <v>207042858</v>
      </c>
      <c r="N3231">
        <v>167509836</v>
      </c>
      <c r="O3231">
        <v>241304510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1012231443</v>
      </c>
      <c r="G3232">
        <v>250719132</v>
      </c>
      <c r="H3232">
        <v>642144366</v>
      </c>
      <c r="I3232">
        <v>348494520</v>
      </c>
      <c r="J3232">
        <v>506667032</v>
      </c>
      <c r="K3232">
        <v>544514624</v>
      </c>
      <c r="L3232">
        <v>68430640</v>
      </c>
      <c r="M3232">
        <v>112215105</v>
      </c>
      <c r="N3232">
        <v>138944018</v>
      </c>
      <c r="O3232">
        <v>1661053066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140901597</v>
      </c>
      <c r="G3233">
        <v>172132447</v>
      </c>
      <c r="H3233">
        <v>647898457</v>
      </c>
      <c r="I3233">
        <v>291975570</v>
      </c>
      <c r="J3233">
        <v>85310140</v>
      </c>
      <c r="K3233">
        <v>48397081</v>
      </c>
      <c r="L3233">
        <v>102263791</v>
      </c>
      <c r="M3233">
        <v>111088781</v>
      </c>
      <c r="N3233">
        <v>97477127</v>
      </c>
      <c r="O3233">
        <v>92409791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432870305</v>
      </c>
      <c r="G3234">
        <v>282289865</v>
      </c>
      <c r="H3234">
        <v>272163321</v>
      </c>
      <c r="I3234">
        <v>180703214</v>
      </c>
      <c r="J3234">
        <v>146347292</v>
      </c>
      <c r="K3234">
        <v>199329743</v>
      </c>
      <c r="L3234">
        <v>278075079</v>
      </c>
      <c r="M3234">
        <v>206873655</v>
      </c>
      <c r="N3234">
        <v>118746394</v>
      </c>
      <c r="O3234">
        <v>166096462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22529800</v>
      </c>
      <c r="I3235">
        <v>44511767</v>
      </c>
      <c r="J3235">
        <v>100774342</v>
      </c>
      <c r="K3235">
        <v>124338713</v>
      </c>
      <c r="L3235">
        <v>131330848</v>
      </c>
      <c r="M3235">
        <v>103248820</v>
      </c>
      <c r="N3235">
        <v>72003150</v>
      </c>
      <c r="O3235">
        <v>62105004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30723332</v>
      </c>
      <c r="G3236">
        <v>28883789</v>
      </c>
      <c r="H3236">
        <v>45462302</v>
      </c>
      <c r="I3236">
        <v>124022847</v>
      </c>
      <c r="J3236">
        <v>221438832</v>
      </c>
      <c r="K3236">
        <v>100163078</v>
      </c>
      <c r="L3236">
        <v>78948073</v>
      </c>
      <c r="M3236">
        <v>60906677</v>
      </c>
      <c r="N3236">
        <v>50854503</v>
      </c>
      <c r="O3236">
        <v>116822127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636140769</v>
      </c>
      <c r="G3237">
        <v>511677417</v>
      </c>
      <c r="H3237">
        <v>602954032</v>
      </c>
      <c r="I3237">
        <v>568423497</v>
      </c>
      <c r="J3237">
        <v>398759390</v>
      </c>
      <c r="K3237">
        <v>128018442</v>
      </c>
      <c r="L3237">
        <v>179015012</v>
      </c>
      <c r="M3237">
        <v>366879729</v>
      </c>
      <c r="N3237">
        <v>909839726</v>
      </c>
      <c r="O3237">
        <v>617975535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622086773</v>
      </c>
      <c r="G3238">
        <v>100112485</v>
      </c>
      <c r="H3238">
        <v>220569801</v>
      </c>
      <c r="I3238">
        <v>69144113</v>
      </c>
      <c r="J3238">
        <v>544571653</v>
      </c>
      <c r="K3238">
        <v>152066801</v>
      </c>
      <c r="L3238">
        <v>117681612</v>
      </c>
      <c r="M3238">
        <v>81959590</v>
      </c>
      <c r="N3238">
        <v>161664837</v>
      </c>
      <c r="O3238">
        <v>84708929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88877031</v>
      </c>
      <c r="G3239">
        <v>107724798</v>
      </c>
      <c r="H3239">
        <v>91929203</v>
      </c>
      <c r="I3239">
        <v>118074272</v>
      </c>
      <c r="J3239">
        <v>123168675</v>
      </c>
      <c r="K3239">
        <v>162825649</v>
      </c>
      <c r="L3239">
        <v>109820170</v>
      </c>
      <c r="M3239">
        <v>183719010</v>
      </c>
      <c r="N3239">
        <v>264103817</v>
      </c>
      <c r="O3239">
        <v>429837075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50886729</v>
      </c>
      <c r="G3240">
        <v>120022084</v>
      </c>
      <c r="H3240">
        <v>166212020</v>
      </c>
      <c r="I3240">
        <v>164944140</v>
      </c>
      <c r="J3240">
        <v>67432737</v>
      </c>
      <c r="K3240">
        <v>41699332</v>
      </c>
      <c r="L3240">
        <v>86691020</v>
      </c>
      <c r="M3240">
        <v>46019299</v>
      </c>
      <c r="N3240">
        <v>58123441</v>
      </c>
      <c r="O3240">
        <v>35557664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61330457</v>
      </c>
      <c r="G3241">
        <v>22513308</v>
      </c>
      <c r="H3241">
        <v>4455540</v>
      </c>
      <c r="I3241">
        <v>33846716</v>
      </c>
      <c r="J3241">
        <v>102425343</v>
      </c>
      <c r="K3241">
        <v>6888041</v>
      </c>
      <c r="L3241">
        <v>9343214</v>
      </c>
      <c r="M3241">
        <v>35245677</v>
      </c>
      <c r="N3241">
        <v>107297148</v>
      </c>
      <c r="O3241">
        <v>125306457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15885625</v>
      </c>
      <c r="G3242">
        <v>16921946</v>
      </c>
      <c r="H3242">
        <v>32863299</v>
      </c>
      <c r="I3242">
        <v>83840811</v>
      </c>
      <c r="J3242">
        <v>279017674</v>
      </c>
      <c r="K3242">
        <v>788420485</v>
      </c>
      <c r="L3242">
        <v>1420452632</v>
      </c>
      <c r="M3242">
        <v>194265503</v>
      </c>
      <c r="N3242">
        <v>132441110</v>
      </c>
      <c r="O3242">
        <v>106819422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153894332</v>
      </c>
      <c r="G3243">
        <v>63982355</v>
      </c>
      <c r="H3243">
        <v>58934614</v>
      </c>
      <c r="I3243">
        <v>45630946</v>
      </c>
      <c r="J3243">
        <v>237005973</v>
      </c>
      <c r="K3243">
        <v>69890702</v>
      </c>
      <c r="L3243">
        <v>69261865</v>
      </c>
      <c r="M3243">
        <v>38473942</v>
      </c>
      <c r="N3243">
        <v>147375975</v>
      </c>
      <c r="O3243">
        <v>170736825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190900562</v>
      </c>
      <c r="G3244">
        <v>214368482</v>
      </c>
      <c r="H3244">
        <v>189128090</v>
      </c>
      <c r="I3244">
        <v>164186126</v>
      </c>
      <c r="J3244">
        <v>172800617</v>
      </c>
      <c r="K3244">
        <v>40243410</v>
      </c>
      <c r="L3244">
        <v>37528573</v>
      </c>
      <c r="M3244">
        <v>55847194</v>
      </c>
      <c r="N3244">
        <v>161487911</v>
      </c>
      <c r="O3244">
        <v>131542752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157110090</v>
      </c>
      <c r="G3245">
        <v>220203641</v>
      </c>
      <c r="H3245">
        <v>306535592</v>
      </c>
      <c r="I3245">
        <v>168934042</v>
      </c>
      <c r="J3245">
        <v>169520859</v>
      </c>
      <c r="K3245">
        <v>131521857</v>
      </c>
      <c r="L3245">
        <v>43831881</v>
      </c>
      <c r="M3245">
        <v>25372872</v>
      </c>
      <c r="N3245">
        <v>18833928</v>
      </c>
      <c r="O3245">
        <v>38635411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699732292</v>
      </c>
      <c r="G3246">
        <v>795579262</v>
      </c>
      <c r="H3246">
        <v>996066160</v>
      </c>
      <c r="I3246">
        <v>845881436</v>
      </c>
      <c r="J3246">
        <v>137828453</v>
      </c>
      <c r="K3246">
        <v>79692846</v>
      </c>
      <c r="L3246">
        <v>31357826</v>
      </c>
      <c r="M3246">
        <v>8865493</v>
      </c>
      <c r="N3246">
        <v>147786077</v>
      </c>
      <c r="O3246">
        <v>125420061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49414626</v>
      </c>
      <c r="G3247">
        <v>57909334</v>
      </c>
      <c r="H3247">
        <v>23889236</v>
      </c>
      <c r="I3247">
        <v>20330438</v>
      </c>
      <c r="J3247">
        <v>235501868</v>
      </c>
      <c r="K3247">
        <v>230776975</v>
      </c>
      <c r="L3247">
        <v>283077963</v>
      </c>
      <c r="M3247">
        <v>207730330</v>
      </c>
      <c r="N3247">
        <v>348672255</v>
      </c>
      <c r="O3247">
        <v>133051743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246474711</v>
      </c>
      <c r="G3248">
        <v>43474598</v>
      </c>
      <c r="H3248">
        <v>83564720</v>
      </c>
      <c r="I3248">
        <v>310421654</v>
      </c>
      <c r="J3248">
        <v>284694458</v>
      </c>
      <c r="K3248">
        <v>439058681</v>
      </c>
      <c r="L3248">
        <v>156933336</v>
      </c>
      <c r="M3248">
        <v>116526085</v>
      </c>
      <c r="N3248">
        <v>178878535</v>
      </c>
      <c r="O3248">
        <v>274546565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14905831</v>
      </c>
      <c r="G3249">
        <v>22595286</v>
      </c>
      <c r="H3249">
        <v>46186447</v>
      </c>
      <c r="I3249">
        <v>28641688</v>
      </c>
      <c r="J3249">
        <v>5834308</v>
      </c>
      <c r="K3249">
        <v>20274329</v>
      </c>
      <c r="L3249">
        <v>7003765</v>
      </c>
      <c r="M3249">
        <v>15523653</v>
      </c>
      <c r="N3249">
        <v>25855636</v>
      </c>
      <c r="O3249">
        <v>47868810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52467008</v>
      </c>
      <c r="G3250">
        <v>62088369</v>
      </c>
      <c r="H3250">
        <v>43659321</v>
      </c>
      <c r="I3250">
        <v>44823152</v>
      </c>
      <c r="J3250">
        <v>50834623</v>
      </c>
      <c r="K3250">
        <v>78148635</v>
      </c>
      <c r="L3250">
        <v>96055152</v>
      </c>
      <c r="M3250">
        <v>133883724</v>
      </c>
      <c r="N3250">
        <v>158634082</v>
      </c>
      <c r="O3250">
        <v>181459679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135780561</v>
      </c>
      <c r="G3251">
        <v>46453006</v>
      </c>
      <c r="H3251">
        <v>60154386</v>
      </c>
      <c r="I3251">
        <v>21611349</v>
      </c>
      <c r="J3251">
        <v>4639388</v>
      </c>
      <c r="K3251">
        <v>13540255</v>
      </c>
      <c r="L3251">
        <v>19610522</v>
      </c>
      <c r="M3251">
        <v>53704713</v>
      </c>
      <c r="N3251">
        <v>108984976</v>
      </c>
      <c r="O3251">
        <v>167853364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89149520</v>
      </c>
      <c r="G3252">
        <v>140119726</v>
      </c>
      <c r="H3252">
        <v>127114252</v>
      </c>
      <c r="I3252">
        <v>165086119</v>
      </c>
      <c r="J3252">
        <v>83762887</v>
      </c>
      <c r="K3252">
        <v>165381548</v>
      </c>
      <c r="L3252">
        <v>45027640</v>
      </c>
      <c r="M3252">
        <v>65690756</v>
      </c>
      <c r="N3252">
        <v>79467648</v>
      </c>
      <c r="O3252">
        <v>81143603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49287960</v>
      </c>
      <c r="G3253">
        <v>88130110</v>
      </c>
      <c r="H3253">
        <v>31764548</v>
      </c>
      <c r="I3253">
        <v>51105422</v>
      </c>
      <c r="J3253">
        <v>41104010</v>
      </c>
      <c r="K3253">
        <v>34452690</v>
      </c>
      <c r="L3253">
        <v>147924046</v>
      </c>
      <c r="M3253">
        <v>30341171</v>
      </c>
      <c r="N3253">
        <v>21882567</v>
      </c>
      <c r="O3253">
        <v>10345417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103223388</v>
      </c>
      <c r="G3254">
        <v>27495954</v>
      </c>
      <c r="H3254">
        <v>6415757</v>
      </c>
      <c r="I3254">
        <v>87177312</v>
      </c>
      <c r="J3254">
        <v>131090411</v>
      </c>
      <c r="K3254">
        <v>122284831</v>
      </c>
      <c r="L3254">
        <v>35739499</v>
      </c>
      <c r="M3254">
        <v>81779318</v>
      </c>
      <c r="N3254">
        <v>93403183</v>
      </c>
      <c r="O3254">
        <v>101535320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176022959</v>
      </c>
      <c r="G3255">
        <v>180463767</v>
      </c>
      <c r="H3255">
        <v>165075933</v>
      </c>
      <c r="I3255">
        <v>248467339</v>
      </c>
      <c r="J3255">
        <v>118674437</v>
      </c>
      <c r="K3255">
        <v>30250690</v>
      </c>
      <c r="L3255">
        <v>43837780</v>
      </c>
      <c r="M3255">
        <v>69223483</v>
      </c>
      <c r="N3255">
        <v>24970997</v>
      </c>
      <c r="O3255">
        <v>43309941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958849984</v>
      </c>
      <c r="G3256">
        <v>1140455139</v>
      </c>
      <c r="H3256">
        <v>871675864</v>
      </c>
      <c r="I3256">
        <v>948553238</v>
      </c>
      <c r="J3256">
        <v>2767589662</v>
      </c>
      <c r="K3256">
        <v>405681751</v>
      </c>
      <c r="L3256">
        <v>1121601372</v>
      </c>
      <c r="M3256">
        <v>89215899</v>
      </c>
      <c r="N3256">
        <v>286505106</v>
      </c>
      <c r="O3256">
        <v>293492474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2868820615</v>
      </c>
      <c r="G3257">
        <v>2185575405</v>
      </c>
      <c r="H3257">
        <v>109923426</v>
      </c>
      <c r="I3257">
        <v>146167813</v>
      </c>
      <c r="J3257">
        <v>131522939</v>
      </c>
      <c r="K3257">
        <v>282767986</v>
      </c>
      <c r="L3257">
        <v>131703594</v>
      </c>
      <c r="M3257">
        <v>99405541</v>
      </c>
      <c r="N3257">
        <v>223541614</v>
      </c>
      <c r="O3257">
        <v>172124246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128036834</v>
      </c>
      <c r="G3258">
        <v>75245316</v>
      </c>
      <c r="H3258">
        <v>103658472</v>
      </c>
      <c r="I3258">
        <v>151412302</v>
      </c>
      <c r="J3258">
        <v>201124009</v>
      </c>
      <c r="K3258">
        <v>73970805</v>
      </c>
      <c r="L3258">
        <v>60646624</v>
      </c>
      <c r="M3258">
        <v>43055517</v>
      </c>
      <c r="N3258">
        <v>137210438</v>
      </c>
      <c r="O3258">
        <v>73427376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977263529</v>
      </c>
      <c r="G3259">
        <v>544565936</v>
      </c>
      <c r="H3259">
        <v>258677497</v>
      </c>
      <c r="I3259">
        <v>218717957</v>
      </c>
      <c r="J3259">
        <v>140240027</v>
      </c>
      <c r="K3259">
        <v>94838487</v>
      </c>
      <c r="L3259">
        <v>114065721</v>
      </c>
      <c r="M3259">
        <v>209159556</v>
      </c>
      <c r="N3259">
        <v>175284587</v>
      </c>
      <c r="O3259">
        <v>213924341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35000</v>
      </c>
      <c r="G3260">
        <v>80033</v>
      </c>
      <c r="H3260">
        <v>6086386</v>
      </c>
      <c r="I3260">
        <v>143001284</v>
      </c>
      <c r="J3260">
        <v>382999271</v>
      </c>
      <c r="K3260">
        <v>53785630</v>
      </c>
      <c r="L3260">
        <v>228717169</v>
      </c>
      <c r="M3260">
        <v>169622420</v>
      </c>
      <c r="N3260">
        <v>145048037</v>
      </c>
      <c r="O3260">
        <v>590723720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115714542</v>
      </c>
      <c r="G3261">
        <v>127397598</v>
      </c>
      <c r="H3261">
        <v>54333944</v>
      </c>
      <c r="I3261">
        <v>111989089</v>
      </c>
      <c r="J3261">
        <v>125170313</v>
      </c>
      <c r="K3261">
        <v>156170916</v>
      </c>
      <c r="L3261">
        <v>138514611</v>
      </c>
      <c r="M3261">
        <v>99120375</v>
      </c>
      <c r="N3261">
        <v>128525532</v>
      </c>
      <c r="O3261">
        <v>177933466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160020390</v>
      </c>
      <c r="G3262">
        <v>151574798</v>
      </c>
      <c r="H3262">
        <v>298233374</v>
      </c>
      <c r="I3262">
        <v>183394767</v>
      </c>
      <c r="J3262">
        <v>139899357</v>
      </c>
      <c r="K3262">
        <v>109158567</v>
      </c>
      <c r="L3262">
        <v>133271392</v>
      </c>
      <c r="M3262">
        <v>48574517</v>
      </c>
      <c r="N3262">
        <v>101623008</v>
      </c>
      <c r="O3262">
        <v>79193637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175075450</v>
      </c>
      <c r="G3263">
        <v>117666576</v>
      </c>
      <c r="H3263">
        <v>206857170</v>
      </c>
      <c r="I3263">
        <v>271359913</v>
      </c>
      <c r="J3263">
        <v>338658644</v>
      </c>
      <c r="K3263">
        <v>275233175</v>
      </c>
      <c r="L3263">
        <v>189312459</v>
      </c>
      <c r="M3263">
        <v>228092401</v>
      </c>
      <c r="N3263">
        <v>259222027</v>
      </c>
      <c r="O3263">
        <v>388293523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553174282</v>
      </c>
      <c r="G3264">
        <v>432998784</v>
      </c>
      <c r="H3264">
        <v>339437017</v>
      </c>
      <c r="I3264">
        <v>474835208</v>
      </c>
      <c r="J3264">
        <v>559347936</v>
      </c>
      <c r="K3264">
        <v>609239080</v>
      </c>
      <c r="L3264">
        <v>855887491</v>
      </c>
      <c r="M3264">
        <v>971188772</v>
      </c>
      <c r="N3264">
        <v>604497862</v>
      </c>
      <c r="O3264">
        <v>640627471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123548853</v>
      </c>
      <c r="G3265">
        <v>155311376</v>
      </c>
      <c r="H3265">
        <v>94547055</v>
      </c>
      <c r="I3265">
        <v>73439417</v>
      </c>
      <c r="J3265">
        <v>104554345</v>
      </c>
      <c r="K3265">
        <v>83299981</v>
      </c>
      <c r="L3265">
        <v>130578893</v>
      </c>
      <c r="M3265">
        <v>42840785</v>
      </c>
      <c r="N3265">
        <v>143706082</v>
      </c>
      <c r="O3265">
        <v>118949400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1660705831</v>
      </c>
      <c r="G3266">
        <v>1228672454</v>
      </c>
      <c r="H3266">
        <v>1352491714</v>
      </c>
      <c r="I3266">
        <v>1358567577</v>
      </c>
      <c r="J3266">
        <v>805907623</v>
      </c>
      <c r="K3266">
        <v>251852555</v>
      </c>
      <c r="L3266">
        <v>124747448</v>
      </c>
      <c r="M3266">
        <v>193818301</v>
      </c>
      <c r="N3266">
        <v>217677644</v>
      </c>
      <c r="O3266">
        <v>350864840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237993263</v>
      </c>
      <c r="G3267">
        <v>96258865</v>
      </c>
      <c r="H3267">
        <v>166170761</v>
      </c>
      <c r="I3267">
        <v>307754957</v>
      </c>
      <c r="J3267">
        <v>193939202</v>
      </c>
      <c r="K3267">
        <v>202341563</v>
      </c>
      <c r="L3267">
        <v>103964099</v>
      </c>
      <c r="M3267">
        <v>89932478</v>
      </c>
      <c r="N3267">
        <v>89883096</v>
      </c>
      <c r="O3267">
        <v>136816334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96642580</v>
      </c>
      <c r="G3268">
        <v>76574613</v>
      </c>
      <c r="H3268">
        <v>150103312</v>
      </c>
      <c r="I3268">
        <v>203147316</v>
      </c>
      <c r="J3268">
        <v>367079649</v>
      </c>
      <c r="K3268">
        <v>402731763</v>
      </c>
      <c r="L3268">
        <v>218089327</v>
      </c>
      <c r="M3268">
        <v>196960262</v>
      </c>
      <c r="N3268">
        <v>225757917</v>
      </c>
      <c r="O3268">
        <v>298920989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123919215</v>
      </c>
      <c r="G3269">
        <v>59815862</v>
      </c>
      <c r="H3269">
        <v>146420363</v>
      </c>
      <c r="I3269">
        <v>80342708</v>
      </c>
      <c r="J3269">
        <v>140882499</v>
      </c>
      <c r="K3269">
        <v>58556812</v>
      </c>
      <c r="L3269">
        <v>90034747</v>
      </c>
      <c r="M3269">
        <v>297124671</v>
      </c>
      <c r="N3269">
        <v>115794060</v>
      </c>
      <c r="O3269">
        <v>89139217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175979826</v>
      </c>
      <c r="G3270">
        <v>145611879</v>
      </c>
      <c r="H3270">
        <v>178276192</v>
      </c>
      <c r="I3270">
        <v>292211690</v>
      </c>
      <c r="J3270">
        <v>397137559</v>
      </c>
      <c r="K3270">
        <v>130332341</v>
      </c>
      <c r="L3270">
        <v>127809769</v>
      </c>
      <c r="M3270">
        <v>87586540</v>
      </c>
      <c r="N3270">
        <v>147066524</v>
      </c>
      <c r="O3270">
        <v>95256525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16156002</v>
      </c>
      <c r="G3271">
        <v>16526310</v>
      </c>
      <c r="H3271">
        <v>35851283</v>
      </c>
      <c r="I3271">
        <v>42101567</v>
      </c>
      <c r="J3271">
        <v>46493215</v>
      </c>
      <c r="K3271">
        <v>82735650</v>
      </c>
      <c r="L3271">
        <v>14149031</v>
      </c>
      <c r="M3271">
        <v>18685947</v>
      </c>
      <c r="N3271">
        <v>174124430</v>
      </c>
      <c r="O3271">
        <v>41374869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242105433</v>
      </c>
      <c r="G3272">
        <v>127195725</v>
      </c>
      <c r="H3272">
        <v>208061923</v>
      </c>
      <c r="I3272">
        <v>316563137</v>
      </c>
      <c r="J3272">
        <v>892048056</v>
      </c>
      <c r="K3272">
        <v>979153095</v>
      </c>
      <c r="L3272">
        <v>293062197</v>
      </c>
      <c r="M3272">
        <v>301248268</v>
      </c>
      <c r="N3272">
        <v>183937973</v>
      </c>
      <c r="O3272">
        <v>146992987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744053675</v>
      </c>
      <c r="G3273">
        <v>1061798724</v>
      </c>
      <c r="H3273">
        <v>477002855</v>
      </c>
      <c r="I3273">
        <v>476254339</v>
      </c>
      <c r="J3273">
        <v>240078569</v>
      </c>
      <c r="K3273">
        <v>131683251</v>
      </c>
      <c r="L3273">
        <v>94464587</v>
      </c>
      <c r="M3273">
        <v>46316953</v>
      </c>
      <c r="N3273">
        <v>91660163</v>
      </c>
      <c r="O3273">
        <v>86310502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78277495</v>
      </c>
      <c r="G3274">
        <v>54678479</v>
      </c>
      <c r="H3274">
        <v>169760145</v>
      </c>
      <c r="I3274">
        <v>181585631</v>
      </c>
      <c r="J3274">
        <v>54588196</v>
      </c>
      <c r="K3274">
        <v>115293546</v>
      </c>
      <c r="L3274">
        <v>159259524</v>
      </c>
      <c r="M3274">
        <v>145425074</v>
      </c>
      <c r="N3274">
        <v>182650537</v>
      </c>
      <c r="O3274">
        <v>139390079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90374841</v>
      </c>
      <c r="G3275">
        <v>62533520</v>
      </c>
      <c r="H3275">
        <v>100677961</v>
      </c>
      <c r="I3275">
        <v>103530890</v>
      </c>
      <c r="J3275">
        <v>87626601</v>
      </c>
      <c r="K3275">
        <v>138935171</v>
      </c>
      <c r="L3275">
        <v>215775339</v>
      </c>
      <c r="M3275">
        <v>90526211</v>
      </c>
      <c r="N3275">
        <v>127592366</v>
      </c>
      <c r="O3275">
        <v>64200667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429973205</v>
      </c>
      <c r="G3276">
        <v>254207245</v>
      </c>
      <c r="H3276">
        <v>254612484</v>
      </c>
      <c r="I3276">
        <v>357274019</v>
      </c>
      <c r="J3276">
        <v>345041712</v>
      </c>
      <c r="K3276">
        <v>141827756</v>
      </c>
      <c r="L3276">
        <v>83831134</v>
      </c>
      <c r="M3276">
        <v>77038549</v>
      </c>
      <c r="N3276">
        <v>84628939</v>
      </c>
      <c r="O3276">
        <v>12757280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1322957</v>
      </c>
      <c r="G3277">
        <v>14721463</v>
      </c>
      <c r="H3277">
        <v>5498340</v>
      </c>
      <c r="I3277">
        <v>32388297</v>
      </c>
      <c r="J3277">
        <v>78062388</v>
      </c>
      <c r="K3277">
        <v>28825779</v>
      </c>
      <c r="L3277">
        <v>7619344</v>
      </c>
      <c r="M3277">
        <v>32167501</v>
      </c>
      <c r="N3277">
        <v>85725845</v>
      </c>
      <c r="O3277">
        <v>179528847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36236197</v>
      </c>
      <c r="G3278">
        <v>27511848</v>
      </c>
      <c r="H3278">
        <v>35079936</v>
      </c>
      <c r="I3278">
        <v>85129218</v>
      </c>
      <c r="J3278">
        <v>39281705</v>
      </c>
      <c r="K3278">
        <v>18341182</v>
      </c>
      <c r="L3278">
        <v>29322388</v>
      </c>
      <c r="M3278">
        <v>22364874</v>
      </c>
      <c r="N3278">
        <v>17139119</v>
      </c>
      <c r="O3278">
        <v>21602426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41775300</v>
      </c>
      <c r="G3279">
        <v>85546309</v>
      </c>
      <c r="H3279">
        <v>196715075</v>
      </c>
      <c r="I3279">
        <v>190334008</v>
      </c>
      <c r="J3279">
        <v>99446633</v>
      </c>
      <c r="K3279">
        <v>107093529</v>
      </c>
      <c r="L3279">
        <v>88048527</v>
      </c>
      <c r="M3279">
        <v>59401757</v>
      </c>
      <c r="N3279">
        <v>40565277</v>
      </c>
      <c r="O3279">
        <v>139361802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341688985</v>
      </c>
      <c r="G3280">
        <v>1071675514</v>
      </c>
      <c r="H3280">
        <v>368224763</v>
      </c>
      <c r="I3280">
        <v>324484120</v>
      </c>
      <c r="J3280">
        <v>1018821191</v>
      </c>
      <c r="K3280">
        <v>209226627</v>
      </c>
      <c r="L3280">
        <v>157587013</v>
      </c>
      <c r="M3280">
        <v>50024912</v>
      </c>
      <c r="N3280">
        <v>19640599</v>
      </c>
      <c r="O3280">
        <v>49089647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745507061</v>
      </c>
      <c r="G3281">
        <v>373020903</v>
      </c>
      <c r="H3281">
        <v>119765889</v>
      </c>
      <c r="I3281">
        <v>86569225</v>
      </c>
      <c r="J3281">
        <v>72452857</v>
      </c>
      <c r="K3281">
        <v>109046325</v>
      </c>
      <c r="L3281">
        <v>93733741</v>
      </c>
      <c r="M3281">
        <v>179114443</v>
      </c>
      <c r="N3281">
        <v>185440002</v>
      </c>
      <c r="O3281">
        <v>150316583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177525317</v>
      </c>
      <c r="G3282">
        <v>209950271</v>
      </c>
      <c r="H3282">
        <v>173869478</v>
      </c>
      <c r="I3282">
        <v>241217213</v>
      </c>
      <c r="J3282">
        <v>126419004</v>
      </c>
      <c r="K3282">
        <v>110155634</v>
      </c>
      <c r="L3282">
        <v>128193272</v>
      </c>
      <c r="M3282">
        <v>241600994</v>
      </c>
      <c r="N3282">
        <v>436769769</v>
      </c>
      <c r="O3282">
        <v>278187278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210298144</v>
      </c>
      <c r="G3283">
        <v>86673608</v>
      </c>
      <c r="H3283">
        <v>107777820</v>
      </c>
      <c r="I3283">
        <v>104446226</v>
      </c>
      <c r="J3283">
        <v>178303082</v>
      </c>
      <c r="K3283">
        <v>151004791</v>
      </c>
      <c r="L3283">
        <v>7641110</v>
      </c>
      <c r="M3283">
        <v>21489794</v>
      </c>
      <c r="N3283">
        <v>87553651</v>
      </c>
      <c r="O3283">
        <v>159706970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52957574</v>
      </c>
      <c r="G3284">
        <v>48428940</v>
      </c>
      <c r="H3284">
        <v>68114633</v>
      </c>
      <c r="I3284">
        <v>62731225</v>
      </c>
      <c r="J3284">
        <v>67407526</v>
      </c>
      <c r="K3284">
        <v>65006326</v>
      </c>
      <c r="L3284">
        <v>68959938</v>
      </c>
      <c r="M3284">
        <v>103981224</v>
      </c>
      <c r="N3284">
        <v>29167744</v>
      </c>
      <c r="O3284">
        <v>95674637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108518837</v>
      </c>
      <c r="G3285">
        <v>107655402</v>
      </c>
      <c r="H3285">
        <v>138768663</v>
      </c>
      <c r="I3285">
        <v>199810462</v>
      </c>
      <c r="J3285">
        <v>50354855</v>
      </c>
      <c r="K3285">
        <v>56414468</v>
      </c>
      <c r="L3285">
        <v>50603097</v>
      </c>
      <c r="M3285">
        <v>132179076</v>
      </c>
      <c r="N3285">
        <v>73098059</v>
      </c>
      <c r="O3285">
        <v>77260341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33452741</v>
      </c>
      <c r="G3286">
        <v>23569582</v>
      </c>
      <c r="H3286">
        <v>33392412</v>
      </c>
      <c r="I3286">
        <v>39667779</v>
      </c>
      <c r="J3286">
        <v>9784568</v>
      </c>
      <c r="K3286">
        <v>9400226</v>
      </c>
      <c r="L3286">
        <v>11750355</v>
      </c>
      <c r="M3286">
        <v>17370536</v>
      </c>
      <c r="N3286">
        <v>19025946</v>
      </c>
      <c r="O3286">
        <v>18152257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113049032</v>
      </c>
      <c r="G3287">
        <v>311037646</v>
      </c>
      <c r="H3287">
        <v>554646069</v>
      </c>
      <c r="I3287">
        <v>514242890</v>
      </c>
      <c r="J3287">
        <v>337944796</v>
      </c>
      <c r="K3287">
        <v>298582545</v>
      </c>
      <c r="L3287">
        <v>223389726</v>
      </c>
      <c r="M3287">
        <v>91309097</v>
      </c>
      <c r="N3287">
        <v>112003648</v>
      </c>
      <c r="O3287">
        <v>83693406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199473792</v>
      </c>
      <c r="G3288">
        <v>133580185</v>
      </c>
      <c r="H3288">
        <v>344427116</v>
      </c>
      <c r="I3288">
        <v>496870356</v>
      </c>
      <c r="J3288">
        <v>816020600</v>
      </c>
      <c r="K3288">
        <v>492392964</v>
      </c>
      <c r="L3288">
        <v>509434120</v>
      </c>
      <c r="M3288">
        <v>104461534</v>
      </c>
      <c r="N3288">
        <v>298101287</v>
      </c>
      <c r="O3288">
        <v>377707725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241128467</v>
      </c>
      <c r="G3289">
        <v>133677039</v>
      </c>
      <c r="H3289">
        <v>365265487</v>
      </c>
      <c r="I3289">
        <v>373436344</v>
      </c>
      <c r="J3289">
        <v>549957753</v>
      </c>
      <c r="K3289">
        <v>117990342</v>
      </c>
      <c r="L3289">
        <v>214241409</v>
      </c>
      <c r="M3289">
        <v>324543541</v>
      </c>
      <c r="N3289">
        <v>222122810</v>
      </c>
      <c r="O3289">
        <v>413149602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93991255</v>
      </c>
      <c r="G3290">
        <v>98083760</v>
      </c>
      <c r="H3290">
        <v>60635986</v>
      </c>
      <c r="I3290">
        <v>66498036</v>
      </c>
      <c r="J3290">
        <v>157991705</v>
      </c>
      <c r="K3290">
        <v>28863685</v>
      </c>
      <c r="L3290">
        <v>70903955</v>
      </c>
      <c r="M3290">
        <v>151013624</v>
      </c>
      <c r="N3290">
        <v>114408442</v>
      </c>
      <c r="O3290">
        <v>161475479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107065254</v>
      </c>
      <c r="G3291">
        <v>75933574</v>
      </c>
      <c r="H3291">
        <v>21696588</v>
      </c>
      <c r="I3291">
        <v>73723812</v>
      </c>
      <c r="J3291">
        <v>83492250</v>
      </c>
      <c r="K3291">
        <v>54405791</v>
      </c>
      <c r="L3291">
        <v>102250858</v>
      </c>
      <c r="M3291">
        <v>68497418</v>
      </c>
      <c r="N3291">
        <v>72355425</v>
      </c>
      <c r="O3291">
        <v>87537371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3488278758</v>
      </c>
      <c r="G3292">
        <v>2105778687</v>
      </c>
      <c r="H3292">
        <v>831268429</v>
      </c>
      <c r="I3292">
        <v>679525672</v>
      </c>
      <c r="J3292">
        <v>349095474</v>
      </c>
      <c r="K3292">
        <v>236202511</v>
      </c>
      <c r="L3292">
        <v>161943754</v>
      </c>
      <c r="M3292">
        <v>187634991</v>
      </c>
      <c r="N3292">
        <v>285908951</v>
      </c>
      <c r="O3292">
        <v>404246097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433206591</v>
      </c>
      <c r="G3293">
        <v>385172695</v>
      </c>
      <c r="H3293">
        <v>366380911</v>
      </c>
      <c r="I3293">
        <v>169756438</v>
      </c>
      <c r="J3293">
        <v>186180945</v>
      </c>
      <c r="K3293">
        <v>305983465</v>
      </c>
      <c r="L3293">
        <v>489290412</v>
      </c>
      <c r="M3293">
        <v>21171639</v>
      </c>
      <c r="N3293">
        <v>45338878</v>
      </c>
      <c r="O3293">
        <v>22926281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3120994</v>
      </c>
      <c r="G3294">
        <v>2395455</v>
      </c>
      <c r="H3294">
        <v>6405852</v>
      </c>
      <c r="I3294">
        <v>2954650</v>
      </c>
      <c r="J3294">
        <v>6884604</v>
      </c>
      <c r="K3294">
        <v>2804073</v>
      </c>
      <c r="L3294">
        <v>14151800</v>
      </c>
      <c r="M3294">
        <v>28444989</v>
      </c>
      <c r="N3294">
        <v>43990254</v>
      </c>
      <c r="O3294">
        <v>61570362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165141484</v>
      </c>
      <c r="G3295">
        <v>127145102</v>
      </c>
      <c r="H3295">
        <v>113530982</v>
      </c>
      <c r="I3295">
        <v>155091954</v>
      </c>
      <c r="J3295">
        <v>106163749</v>
      </c>
      <c r="K3295">
        <v>181436704</v>
      </c>
      <c r="L3295">
        <v>388790675</v>
      </c>
      <c r="M3295">
        <v>344016540</v>
      </c>
      <c r="N3295">
        <v>375051079</v>
      </c>
      <c r="O3295">
        <v>212364285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438857138</v>
      </c>
      <c r="G3296">
        <v>124538897</v>
      </c>
      <c r="H3296">
        <v>155983784</v>
      </c>
      <c r="I3296">
        <v>91679131</v>
      </c>
      <c r="J3296">
        <v>31371360</v>
      </c>
      <c r="K3296">
        <v>74120784</v>
      </c>
      <c r="L3296">
        <v>78458131</v>
      </c>
      <c r="M3296">
        <v>125937244</v>
      </c>
      <c r="N3296">
        <v>143775590</v>
      </c>
      <c r="O3296">
        <v>222144662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1973448622</v>
      </c>
      <c r="G3297">
        <v>446553938</v>
      </c>
      <c r="H3297">
        <v>686219200</v>
      </c>
      <c r="I3297">
        <v>735340804</v>
      </c>
      <c r="J3297">
        <v>1139316866</v>
      </c>
      <c r="K3297">
        <v>601515422</v>
      </c>
      <c r="L3297">
        <v>646387862</v>
      </c>
      <c r="M3297">
        <v>414899136</v>
      </c>
      <c r="N3297">
        <v>239938334</v>
      </c>
      <c r="O3297">
        <v>285075483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539717151</v>
      </c>
      <c r="G3298">
        <v>567326489</v>
      </c>
      <c r="H3298">
        <v>195918087</v>
      </c>
      <c r="I3298">
        <v>294546159</v>
      </c>
      <c r="J3298">
        <v>661989102</v>
      </c>
      <c r="K3298">
        <v>2193141298</v>
      </c>
      <c r="L3298">
        <v>585814816</v>
      </c>
      <c r="M3298">
        <v>914926577</v>
      </c>
      <c r="N3298">
        <v>712395486</v>
      </c>
      <c r="O3298">
        <v>509197835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24282557</v>
      </c>
      <c r="G3299">
        <v>10494649</v>
      </c>
      <c r="H3299">
        <v>16223499</v>
      </c>
      <c r="I3299">
        <v>31731146</v>
      </c>
      <c r="J3299">
        <v>26651980</v>
      </c>
      <c r="K3299">
        <v>36520097</v>
      </c>
      <c r="L3299">
        <v>30456565</v>
      </c>
      <c r="M3299">
        <v>28335609</v>
      </c>
      <c r="N3299">
        <v>33787033</v>
      </c>
      <c r="O3299">
        <v>81290316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10618</v>
      </c>
      <c r="G3300">
        <v>104138</v>
      </c>
      <c r="H3300">
        <v>714891</v>
      </c>
      <c r="I3300">
        <v>4841945</v>
      </c>
      <c r="J3300">
        <v>13854886</v>
      </c>
      <c r="K3300">
        <v>38327577</v>
      </c>
      <c r="L3300">
        <v>11998878</v>
      </c>
      <c r="M3300">
        <v>48545061</v>
      </c>
      <c r="N3300">
        <v>97558809</v>
      </c>
      <c r="O3300">
        <v>140806406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68040727</v>
      </c>
      <c r="G3301">
        <v>30066287</v>
      </c>
      <c r="H3301">
        <v>35352447</v>
      </c>
      <c r="I3301">
        <v>25054159</v>
      </c>
      <c r="J3301">
        <v>10331095</v>
      </c>
      <c r="K3301">
        <v>30934769</v>
      </c>
      <c r="L3301">
        <v>42905438</v>
      </c>
      <c r="M3301">
        <v>68867103</v>
      </c>
      <c r="N3301">
        <v>35195633</v>
      </c>
      <c r="O3301">
        <v>57031553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930134</v>
      </c>
      <c r="G3302">
        <v>3673982</v>
      </c>
      <c r="H3302">
        <v>17667702</v>
      </c>
      <c r="I3302">
        <v>43720146</v>
      </c>
      <c r="J3302">
        <v>18623941</v>
      </c>
      <c r="K3302">
        <v>36677921</v>
      </c>
      <c r="L3302">
        <v>24548534</v>
      </c>
      <c r="M3302">
        <v>35359789</v>
      </c>
      <c r="N3302">
        <v>44646119</v>
      </c>
      <c r="O3302">
        <v>155119573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20535776</v>
      </c>
      <c r="G3303">
        <v>58939079</v>
      </c>
      <c r="H3303">
        <v>29855013</v>
      </c>
      <c r="I3303">
        <v>98439123</v>
      </c>
      <c r="J3303">
        <v>71860577</v>
      </c>
      <c r="K3303">
        <v>28732653</v>
      </c>
      <c r="L3303">
        <v>76526774</v>
      </c>
      <c r="M3303">
        <v>221122923</v>
      </c>
      <c r="N3303">
        <v>113350588</v>
      </c>
      <c r="O3303">
        <v>121790185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1588875721</v>
      </c>
      <c r="G3304">
        <v>895007515</v>
      </c>
      <c r="H3304">
        <v>206833528</v>
      </c>
      <c r="I3304">
        <v>194315022</v>
      </c>
      <c r="J3304">
        <v>36287067</v>
      </c>
      <c r="K3304">
        <v>125801222</v>
      </c>
      <c r="L3304">
        <v>94261931</v>
      </c>
      <c r="M3304">
        <v>257524119</v>
      </c>
      <c r="N3304">
        <v>164379014</v>
      </c>
      <c r="O3304">
        <v>42539682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55968476</v>
      </c>
      <c r="G3305">
        <v>34574135</v>
      </c>
      <c r="H3305">
        <v>7936032</v>
      </c>
      <c r="I3305">
        <v>11258953</v>
      </c>
      <c r="J3305">
        <v>74786225</v>
      </c>
      <c r="K3305">
        <v>37877341</v>
      </c>
      <c r="L3305">
        <v>37582871</v>
      </c>
      <c r="M3305">
        <v>44035078</v>
      </c>
      <c r="N3305">
        <v>93460071</v>
      </c>
      <c r="O3305">
        <v>211696116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60845756</v>
      </c>
      <c r="G3306">
        <v>67696921</v>
      </c>
      <c r="H3306">
        <v>36274287</v>
      </c>
      <c r="I3306">
        <v>608266502</v>
      </c>
      <c r="J3306">
        <v>88132384</v>
      </c>
      <c r="K3306">
        <v>44686617</v>
      </c>
      <c r="L3306">
        <v>45615478</v>
      </c>
      <c r="M3306">
        <v>20594338</v>
      </c>
      <c r="N3306">
        <v>42404393</v>
      </c>
      <c r="O3306">
        <v>62112997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194780916</v>
      </c>
      <c r="G3307">
        <v>102099518</v>
      </c>
      <c r="H3307">
        <v>347293964</v>
      </c>
      <c r="I3307">
        <v>341692300</v>
      </c>
      <c r="J3307">
        <v>198200605</v>
      </c>
      <c r="K3307">
        <v>353286946</v>
      </c>
      <c r="L3307">
        <v>274054679</v>
      </c>
      <c r="M3307">
        <v>393719407</v>
      </c>
      <c r="N3307">
        <v>193801454</v>
      </c>
      <c r="O3307">
        <v>212223701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489088720</v>
      </c>
      <c r="G3308">
        <v>664770302</v>
      </c>
      <c r="H3308">
        <v>784351161</v>
      </c>
      <c r="I3308">
        <v>1792133867</v>
      </c>
      <c r="J3308">
        <v>1434472444</v>
      </c>
      <c r="K3308">
        <v>1061714532</v>
      </c>
      <c r="L3308">
        <v>345504109</v>
      </c>
      <c r="M3308">
        <v>212801167</v>
      </c>
      <c r="N3308">
        <v>362018941</v>
      </c>
      <c r="O3308">
        <v>248022860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56726993</v>
      </c>
      <c r="G3309">
        <v>38244150</v>
      </c>
      <c r="H3309">
        <v>9806150</v>
      </c>
      <c r="I3309">
        <v>15998960</v>
      </c>
      <c r="J3309">
        <v>36345080</v>
      </c>
      <c r="K3309">
        <v>82495401</v>
      </c>
      <c r="L3309">
        <v>95375021</v>
      </c>
      <c r="M3309">
        <v>97270551</v>
      </c>
      <c r="N3309">
        <v>118293272</v>
      </c>
      <c r="O3309">
        <v>92779956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1057610855</v>
      </c>
      <c r="G3310">
        <v>713273372</v>
      </c>
      <c r="H3310">
        <v>464553574</v>
      </c>
      <c r="I3310">
        <v>598428146</v>
      </c>
      <c r="J3310">
        <v>793114111</v>
      </c>
      <c r="K3310">
        <v>260629756</v>
      </c>
      <c r="L3310">
        <v>544537135</v>
      </c>
      <c r="M3310">
        <v>539848627</v>
      </c>
      <c r="N3310">
        <v>165682590</v>
      </c>
      <c r="O3310">
        <v>895874378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1906014</v>
      </c>
      <c r="G3311">
        <v>3846696</v>
      </c>
      <c r="H3311">
        <v>8772844</v>
      </c>
      <c r="I3311">
        <v>35817220</v>
      </c>
      <c r="J3311">
        <v>29715799</v>
      </c>
      <c r="K3311">
        <v>16004829</v>
      </c>
      <c r="L3311">
        <v>17633107</v>
      </c>
      <c r="M3311">
        <v>17793073</v>
      </c>
      <c r="N3311">
        <v>39497663</v>
      </c>
      <c r="O3311">
        <v>97498186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35906660</v>
      </c>
      <c r="G3312">
        <v>104285348</v>
      </c>
      <c r="H3312">
        <v>29705691</v>
      </c>
      <c r="I3312">
        <v>22666129</v>
      </c>
      <c r="J3312">
        <v>22731065</v>
      </c>
      <c r="K3312">
        <v>8174540</v>
      </c>
      <c r="L3312">
        <v>21874479</v>
      </c>
      <c r="M3312">
        <v>56078650</v>
      </c>
      <c r="N3312">
        <v>46475801</v>
      </c>
      <c r="O3312">
        <v>31843440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95416800</v>
      </c>
      <c r="G3313">
        <v>40075510</v>
      </c>
      <c r="H3313">
        <v>131892529</v>
      </c>
      <c r="I3313">
        <v>254143238</v>
      </c>
      <c r="J3313">
        <v>309319134</v>
      </c>
      <c r="K3313">
        <v>508748753</v>
      </c>
      <c r="L3313">
        <v>704785045</v>
      </c>
      <c r="M3313">
        <v>565139314</v>
      </c>
      <c r="N3313">
        <v>514166837</v>
      </c>
      <c r="O3313">
        <v>437315414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461085764</v>
      </c>
      <c r="G3314">
        <v>505393200</v>
      </c>
      <c r="H3314">
        <v>934871325</v>
      </c>
      <c r="I3314">
        <v>604315981</v>
      </c>
      <c r="J3314">
        <v>385198940</v>
      </c>
      <c r="K3314">
        <v>317302506</v>
      </c>
      <c r="L3314">
        <v>109466344</v>
      </c>
      <c r="M3314">
        <v>183249514</v>
      </c>
      <c r="N3314">
        <v>153097765</v>
      </c>
      <c r="O3314">
        <v>112249222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102290493</v>
      </c>
      <c r="G3315">
        <v>70759860</v>
      </c>
      <c r="H3315">
        <v>155186977</v>
      </c>
      <c r="I3315">
        <v>179598958</v>
      </c>
      <c r="J3315">
        <v>215130312</v>
      </c>
      <c r="K3315">
        <v>255738062</v>
      </c>
      <c r="L3315">
        <v>38252127</v>
      </c>
      <c r="M3315">
        <v>69532861</v>
      </c>
      <c r="N3315">
        <v>89952838</v>
      </c>
      <c r="O3315">
        <v>57585372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44135344</v>
      </c>
      <c r="G3316">
        <v>16536284</v>
      </c>
      <c r="H3316">
        <v>8346382</v>
      </c>
      <c r="I3316">
        <v>10483164</v>
      </c>
      <c r="J3316">
        <v>30345004</v>
      </c>
      <c r="K3316">
        <v>29270646</v>
      </c>
      <c r="L3316">
        <v>39413142</v>
      </c>
      <c r="M3316">
        <v>42047907</v>
      </c>
      <c r="N3316">
        <v>29083199</v>
      </c>
      <c r="O3316">
        <v>42212698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5908798</v>
      </c>
      <c r="G3317">
        <v>4939446</v>
      </c>
      <c r="H3317">
        <v>13322085</v>
      </c>
      <c r="I3317">
        <v>13840200</v>
      </c>
      <c r="J3317">
        <v>91019273</v>
      </c>
      <c r="K3317">
        <v>183411344</v>
      </c>
      <c r="L3317">
        <v>197416824</v>
      </c>
      <c r="M3317">
        <v>125111580</v>
      </c>
      <c r="N3317">
        <v>99671257</v>
      </c>
      <c r="O3317">
        <v>43153639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159466454</v>
      </c>
      <c r="G3318">
        <v>136398925</v>
      </c>
      <c r="H3318">
        <v>116600789</v>
      </c>
      <c r="I3318">
        <v>98798820</v>
      </c>
      <c r="J3318">
        <v>68827567</v>
      </c>
      <c r="K3318">
        <v>87037684</v>
      </c>
      <c r="L3318">
        <v>42280485</v>
      </c>
      <c r="M3318">
        <v>95185214</v>
      </c>
      <c r="N3318">
        <v>174198459</v>
      </c>
      <c r="O3318">
        <v>260484717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37343609000</v>
      </c>
      <c r="G3319">
        <v>11774094000</v>
      </c>
      <c r="H3319">
        <v>20627160000</v>
      </c>
      <c r="I3319">
        <v>17842390000</v>
      </c>
      <c r="J3319">
        <v>14776561000</v>
      </c>
      <c r="K3319">
        <v>13053450000</v>
      </c>
      <c r="L3319">
        <v>12290161000</v>
      </c>
      <c r="M3319">
        <v>8578136000</v>
      </c>
      <c r="N3319">
        <v>5763955000</v>
      </c>
      <c r="O3319">
        <v>4350156000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210046848</v>
      </c>
      <c r="G3320">
        <v>214864842</v>
      </c>
      <c r="H3320">
        <v>304363965</v>
      </c>
      <c r="I3320">
        <v>363533994</v>
      </c>
      <c r="J3320">
        <v>335983470</v>
      </c>
      <c r="K3320">
        <v>292301551</v>
      </c>
      <c r="L3320">
        <v>123810920</v>
      </c>
      <c r="M3320">
        <v>492316359</v>
      </c>
      <c r="N3320">
        <v>247747714</v>
      </c>
      <c r="O3320">
        <v>71873222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102130317</v>
      </c>
      <c r="G3321">
        <v>97245415</v>
      </c>
      <c r="H3321">
        <v>185535817</v>
      </c>
      <c r="I3321">
        <v>343021263</v>
      </c>
      <c r="J3321">
        <v>153365316</v>
      </c>
      <c r="K3321">
        <v>130547233</v>
      </c>
      <c r="L3321">
        <v>84235266</v>
      </c>
      <c r="M3321">
        <v>78180556</v>
      </c>
      <c r="N3321">
        <v>69597805</v>
      </c>
      <c r="O3321">
        <v>168031601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703120615</v>
      </c>
      <c r="G3322">
        <v>860472978</v>
      </c>
      <c r="H3322">
        <v>415366924</v>
      </c>
      <c r="I3322">
        <v>506747008</v>
      </c>
      <c r="J3322">
        <v>500962478</v>
      </c>
      <c r="K3322">
        <v>518846831</v>
      </c>
      <c r="L3322">
        <v>220691995</v>
      </c>
      <c r="M3322">
        <v>261258845</v>
      </c>
      <c r="N3322">
        <v>356083158</v>
      </c>
      <c r="O3322">
        <v>474979474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17339686</v>
      </c>
      <c r="G3323">
        <v>28107765</v>
      </c>
      <c r="H3323">
        <v>18765998</v>
      </c>
      <c r="I3323">
        <v>26792829</v>
      </c>
      <c r="J3323">
        <v>12028383</v>
      </c>
      <c r="K3323">
        <v>12710180</v>
      </c>
      <c r="L3323">
        <v>11419554</v>
      </c>
      <c r="M3323">
        <v>19081585</v>
      </c>
      <c r="N3323">
        <v>54378159</v>
      </c>
      <c r="O3323">
        <v>37315496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187189146</v>
      </c>
      <c r="G3324">
        <v>116422098</v>
      </c>
      <c r="H3324">
        <v>119593535</v>
      </c>
      <c r="I3324">
        <v>135565763</v>
      </c>
      <c r="J3324">
        <v>106871304</v>
      </c>
      <c r="K3324">
        <v>80953051</v>
      </c>
      <c r="L3324">
        <v>119673641</v>
      </c>
      <c r="M3324">
        <v>178040350</v>
      </c>
      <c r="N3324">
        <v>115943380</v>
      </c>
      <c r="O3324">
        <v>85939581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5471412284</v>
      </c>
      <c r="G3325">
        <v>2824332383</v>
      </c>
      <c r="H3325">
        <v>1546777836</v>
      </c>
      <c r="I3325">
        <v>1460510696</v>
      </c>
      <c r="J3325">
        <v>994444192</v>
      </c>
      <c r="K3325">
        <v>709017131</v>
      </c>
      <c r="L3325">
        <v>107175365</v>
      </c>
      <c r="M3325">
        <v>101922195</v>
      </c>
      <c r="N3325">
        <v>103570374</v>
      </c>
      <c r="O3325">
        <v>250224086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2758085203</v>
      </c>
      <c r="G3326">
        <v>955929236</v>
      </c>
      <c r="H3326">
        <v>1002355324</v>
      </c>
      <c r="I3326">
        <v>454774098</v>
      </c>
      <c r="J3326">
        <v>164253667</v>
      </c>
      <c r="K3326">
        <v>193838873</v>
      </c>
      <c r="L3326">
        <v>323534411</v>
      </c>
      <c r="M3326">
        <v>475155317</v>
      </c>
      <c r="N3326">
        <v>455798862</v>
      </c>
      <c r="O3326">
        <v>223858899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1684485046</v>
      </c>
      <c r="G3327">
        <v>1389621573</v>
      </c>
      <c r="H3327">
        <v>485078542</v>
      </c>
      <c r="I3327">
        <v>293919675</v>
      </c>
      <c r="J3327">
        <v>262558351</v>
      </c>
      <c r="K3327">
        <v>231870615</v>
      </c>
      <c r="L3327">
        <v>169415931</v>
      </c>
      <c r="M3327">
        <v>278115964</v>
      </c>
      <c r="N3327">
        <v>331977047</v>
      </c>
      <c r="O3327">
        <v>213661934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673558991</v>
      </c>
      <c r="G3328">
        <v>1144779347</v>
      </c>
      <c r="H3328">
        <v>454428063</v>
      </c>
      <c r="I3328">
        <v>187228366</v>
      </c>
      <c r="J3328">
        <v>180347682</v>
      </c>
      <c r="K3328">
        <v>373027081</v>
      </c>
      <c r="L3328">
        <v>478433943</v>
      </c>
      <c r="M3328">
        <v>450192316</v>
      </c>
      <c r="N3328">
        <v>409828105</v>
      </c>
      <c r="O3328">
        <v>296888680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22445764</v>
      </c>
      <c r="I3329">
        <v>114006338</v>
      </c>
      <c r="J3329">
        <v>146697584</v>
      </c>
      <c r="K3329">
        <v>401984891</v>
      </c>
      <c r="L3329">
        <v>667671539</v>
      </c>
      <c r="M3329">
        <v>487265755</v>
      </c>
      <c r="N3329">
        <v>109922740</v>
      </c>
      <c r="O3329">
        <v>70107584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105441255</v>
      </c>
      <c r="G3330">
        <v>86090392</v>
      </c>
      <c r="H3330">
        <v>71620016</v>
      </c>
      <c r="I3330">
        <v>74066076</v>
      </c>
      <c r="J3330">
        <v>102329551</v>
      </c>
      <c r="K3330">
        <v>80494794</v>
      </c>
      <c r="L3330">
        <v>99849496</v>
      </c>
      <c r="M3330">
        <v>286383455</v>
      </c>
      <c r="N3330">
        <v>78122002</v>
      </c>
      <c r="O3330">
        <v>60054159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87096565</v>
      </c>
      <c r="G3331">
        <v>20830365</v>
      </c>
      <c r="H3331">
        <v>11508607</v>
      </c>
      <c r="I3331">
        <v>4963441</v>
      </c>
      <c r="J3331">
        <v>6271265</v>
      </c>
      <c r="K3331">
        <v>10019975</v>
      </c>
      <c r="L3331">
        <v>27905282</v>
      </c>
      <c r="M3331">
        <v>29840104</v>
      </c>
      <c r="N3331">
        <v>37887466</v>
      </c>
      <c r="O3331">
        <v>51518481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1366834155</v>
      </c>
      <c r="G3332">
        <v>1325074197</v>
      </c>
      <c r="H3332">
        <v>719887283</v>
      </c>
      <c r="I3332">
        <v>263063939</v>
      </c>
      <c r="J3332">
        <v>146683191</v>
      </c>
      <c r="K3332">
        <v>143370519</v>
      </c>
      <c r="L3332">
        <v>231458201</v>
      </c>
      <c r="M3332">
        <v>407146575</v>
      </c>
      <c r="N3332">
        <v>328758550</v>
      </c>
      <c r="O3332">
        <v>440372671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2601197459</v>
      </c>
      <c r="G3333">
        <v>1853684189</v>
      </c>
      <c r="H3333">
        <v>1354429230</v>
      </c>
      <c r="I3333">
        <v>1276031764</v>
      </c>
      <c r="J3333">
        <v>2591612283</v>
      </c>
      <c r="K3333">
        <v>2560411067</v>
      </c>
      <c r="L3333">
        <v>51394637</v>
      </c>
      <c r="M3333">
        <v>616736470</v>
      </c>
      <c r="N3333">
        <v>58893073</v>
      </c>
      <c r="O3333">
        <v>409423122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311321176</v>
      </c>
      <c r="G3334">
        <v>112658587</v>
      </c>
      <c r="H3334">
        <v>159777499</v>
      </c>
      <c r="I3334">
        <v>87733027</v>
      </c>
      <c r="J3334">
        <v>39415373</v>
      </c>
      <c r="K3334">
        <v>43989969</v>
      </c>
      <c r="L3334">
        <v>266107812</v>
      </c>
      <c r="M3334">
        <v>25442277</v>
      </c>
      <c r="N3334">
        <v>27212073</v>
      </c>
      <c r="O3334">
        <v>51048222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371436088</v>
      </c>
      <c r="G3335">
        <v>384680375</v>
      </c>
      <c r="H3335">
        <v>712529762</v>
      </c>
      <c r="I3335">
        <v>912958497</v>
      </c>
      <c r="J3335">
        <v>1059629570</v>
      </c>
      <c r="K3335">
        <v>2571688043</v>
      </c>
      <c r="L3335">
        <v>1556610135</v>
      </c>
      <c r="M3335">
        <v>817405050</v>
      </c>
      <c r="N3335">
        <v>443754259</v>
      </c>
      <c r="O3335">
        <v>711227183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66321946</v>
      </c>
      <c r="G3336">
        <v>150682490</v>
      </c>
      <c r="H3336">
        <v>138131941</v>
      </c>
      <c r="I3336">
        <v>70012587</v>
      </c>
      <c r="J3336">
        <v>66156343</v>
      </c>
      <c r="K3336">
        <v>29712013</v>
      </c>
      <c r="L3336">
        <v>43074872</v>
      </c>
      <c r="M3336">
        <v>182750898</v>
      </c>
      <c r="N3336">
        <v>137601636</v>
      </c>
      <c r="O3336">
        <v>21003119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163516460</v>
      </c>
      <c r="G3337">
        <v>130739946</v>
      </c>
      <c r="H3337">
        <v>70776090</v>
      </c>
      <c r="I3337">
        <v>94089947</v>
      </c>
      <c r="J3337">
        <v>77008621</v>
      </c>
      <c r="K3337">
        <v>40884409</v>
      </c>
      <c r="L3337">
        <v>17725334</v>
      </c>
      <c r="M3337">
        <v>28179653</v>
      </c>
      <c r="N3337">
        <v>107034951</v>
      </c>
      <c r="O3337">
        <v>265349386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117606456</v>
      </c>
      <c r="G3338">
        <v>61381206</v>
      </c>
      <c r="H3338">
        <v>13731236</v>
      </c>
      <c r="I3338">
        <v>15029001</v>
      </c>
      <c r="J3338">
        <v>40543495</v>
      </c>
      <c r="K3338">
        <v>28143604</v>
      </c>
      <c r="L3338">
        <v>32215520</v>
      </c>
      <c r="M3338">
        <v>73211556</v>
      </c>
      <c r="N3338">
        <v>158882449</v>
      </c>
      <c r="O3338">
        <v>103936297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392814467</v>
      </c>
      <c r="G3339">
        <v>416189500</v>
      </c>
      <c r="H3339">
        <v>1092001573</v>
      </c>
      <c r="I3339">
        <v>431033297</v>
      </c>
      <c r="J3339">
        <v>113908192</v>
      </c>
      <c r="K3339">
        <v>82513608</v>
      </c>
      <c r="L3339">
        <v>216741514</v>
      </c>
      <c r="M3339">
        <v>245885137</v>
      </c>
      <c r="N3339">
        <v>58533568</v>
      </c>
      <c r="O3339">
        <v>165994339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94681888</v>
      </c>
      <c r="G3340">
        <v>41805537</v>
      </c>
      <c r="H3340">
        <v>65591891</v>
      </c>
      <c r="I3340">
        <v>134132844</v>
      </c>
      <c r="J3340">
        <v>139468783</v>
      </c>
      <c r="K3340">
        <v>178803176</v>
      </c>
      <c r="L3340">
        <v>200350142</v>
      </c>
      <c r="M3340">
        <v>107674525</v>
      </c>
      <c r="N3340">
        <v>73904847</v>
      </c>
      <c r="O3340">
        <v>53514729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762180436</v>
      </c>
      <c r="G3341">
        <v>1895863328</v>
      </c>
      <c r="H3341">
        <v>1606006899</v>
      </c>
      <c r="I3341">
        <v>967567518</v>
      </c>
      <c r="J3341">
        <v>722570094</v>
      </c>
      <c r="K3341">
        <v>618524136</v>
      </c>
      <c r="L3341">
        <v>436506928</v>
      </c>
      <c r="M3341">
        <v>245745741</v>
      </c>
      <c r="N3341">
        <v>270282354</v>
      </c>
      <c r="O3341">
        <v>264752763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620992767</v>
      </c>
      <c r="G3342">
        <v>679944140</v>
      </c>
      <c r="H3342">
        <v>485333516</v>
      </c>
      <c r="I3342">
        <v>57914652</v>
      </c>
      <c r="J3342">
        <v>64617275</v>
      </c>
      <c r="K3342">
        <v>63529205</v>
      </c>
      <c r="L3342">
        <v>62881853</v>
      </c>
      <c r="M3342">
        <v>28519807</v>
      </c>
      <c r="N3342">
        <v>109481245</v>
      </c>
      <c r="O3342">
        <v>188282958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418287</v>
      </c>
      <c r="G3343">
        <v>39266808</v>
      </c>
      <c r="H3343">
        <v>187612661</v>
      </c>
      <c r="I3343">
        <v>42374055</v>
      </c>
      <c r="J3343">
        <v>449260409</v>
      </c>
      <c r="K3343">
        <v>200701847</v>
      </c>
      <c r="L3343">
        <v>70214559</v>
      </c>
      <c r="M3343">
        <v>365921926</v>
      </c>
      <c r="N3343">
        <v>318315274</v>
      </c>
      <c r="O3343">
        <v>454547798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6543279</v>
      </c>
      <c r="H3344">
        <v>1923798</v>
      </c>
      <c r="I3344">
        <v>11833087</v>
      </c>
      <c r="J3344">
        <v>18291678</v>
      </c>
      <c r="K3344">
        <v>12754842</v>
      </c>
      <c r="L3344">
        <v>20904825</v>
      </c>
      <c r="M3344">
        <v>69203971</v>
      </c>
      <c r="N3344">
        <v>86077148</v>
      </c>
      <c r="O3344">
        <v>67213593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12628127</v>
      </c>
      <c r="G3345">
        <v>11527008</v>
      </c>
      <c r="H3345">
        <v>25237254</v>
      </c>
      <c r="I3345">
        <v>79041803</v>
      </c>
      <c r="J3345">
        <v>149247737</v>
      </c>
      <c r="K3345">
        <v>171745757</v>
      </c>
      <c r="L3345">
        <v>74098894</v>
      </c>
      <c r="M3345">
        <v>84001978</v>
      </c>
      <c r="N3345">
        <v>46544302</v>
      </c>
      <c r="O3345">
        <v>9746003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7886405</v>
      </c>
      <c r="G3346">
        <v>7631531</v>
      </c>
      <c r="H3346">
        <v>9639400</v>
      </c>
      <c r="I3346">
        <v>2166704</v>
      </c>
      <c r="J3346">
        <v>1692703</v>
      </c>
      <c r="K3346">
        <v>7621389</v>
      </c>
      <c r="L3346">
        <v>937215</v>
      </c>
      <c r="M3346">
        <v>2081791</v>
      </c>
      <c r="N3346">
        <v>1985942</v>
      </c>
      <c r="O3346">
        <v>4502908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5736678</v>
      </c>
      <c r="G3347">
        <v>591239</v>
      </c>
      <c r="H3347">
        <v>180421</v>
      </c>
      <c r="I3347">
        <v>12219270</v>
      </c>
      <c r="J3347">
        <v>8071297</v>
      </c>
      <c r="K3347">
        <v>7368050</v>
      </c>
      <c r="L3347">
        <v>31129295</v>
      </c>
      <c r="M3347">
        <v>126126905</v>
      </c>
      <c r="N3347">
        <v>34471622</v>
      </c>
      <c r="O3347">
        <v>46768781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161054071</v>
      </c>
      <c r="G3348">
        <v>80536656</v>
      </c>
      <c r="H3348">
        <v>56422331</v>
      </c>
      <c r="I3348">
        <v>234366436</v>
      </c>
      <c r="J3348">
        <v>671020761</v>
      </c>
      <c r="K3348">
        <v>828759665</v>
      </c>
      <c r="L3348">
        <v>367601021</v>
      </c>
      <c r="M3348">
        <v>249741046</v>
      </c>
      <c r="N3348">
        <v>199280129</v>
      </c>
      <c r="O3348">
        <v>314650173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419224387</v>
      </c>
      <c r="G3349">
        <v>571929667</v>
      </c>
      <c r="H3349">
        <v>449038848</v>
      </c>
      <c r="I3349">
        <v>140696708</v>
      </c>
      <c r="J3349">
        <v>193845775</v>
      </c>
      <c r="K3349">
        <v>168437533</v>
      </c>
      <c r="L3349">
        <v>2218498</v>
      </c>
      <c r="M3349">
        <v>31123925</v>
      </c>
      <c r="N3349">
        <v>90957097</v>
      </c>
      <c r="O3349">
        <v>123109848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348100403</v>
      </c>
      <c r="G3350">
        <v>261639400</v>
      </c>
      <c r="H3350">
        <v>332321661</v>
      </c>
      <c r="I3350">
        <v>142263984</v>
      </c>
      <c r="J3350">
        <v>73764708</v>
      </c>
      <c r="K3350">
        <v>45872666</v>
      </c>
      <c r="L3350">
        <v>78639947</v>
      </c>
      <c r="M3350">
        <v>107324590</v>
      </c>
      <c r="N3350">
        <v>96244621</v>
      </c>
      <c r="O3350">
        <v>52668399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344560246</v>
      </c>
      <c r="G3351">
        <v>249724468</v>
      </c>
      <c r="H3351">
        <v>175731982</v>
      </c>
      <c r="I3351">
        <v>79059500</v>
      </c>
      <c r="J3351">
        <v>90020063</v>
      </c>
      <c r="K3351">
        <v>20614886</v>
      </c>
      <c r="L3351">
        <v>720985480</v>
      </c>
      <c r="M3351">
        <v>85092954</v>
      </c>
      <c r="N3351">
        <v>137117849</v>
      </c>
      <c r="O3351">
        <v>105810345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225956138</v>
      </c>
      <c r="G3352">
        <v>141966512</v>
      </c>
      <c r="H3352">
        <v>380962229</v>
      </c>
      <c r="I3352">
        <v>399263812</v>
      </c>
      <c r="J3352">
        <v>193317820</v>
      </c>
      <c r="K3352">
        <v>137756982</v>
      </c>
      <c r="L3352">
        <v>244829923</v>
      </c>
      <c r="M3352">
        <v>198852798</v>
      </c>
      <c r="N3352">
        <v>162565919</v>
      </c>
      <c r="O3352">
        <v>206317698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59084929</v>
      </c>
      <c r="G3353">
        <v>39639454</v>
      </c>
      <c r="H3353">
        <v>7751805</v>
      </c>
      <c r="I3353">
        <v>16376483</v>
      </c>
      <c r="J3353">
        <v>13066167</v>
      </c>
      <c r="K3353">
        <v>4621253</v>
      </c>
      <c r="L3353">
        <v>3030538</v>
      </c>
      <c r="M3353">
        <v>55159708</v>
      </c>
      <c r="N3353">
        <v>13597101</v>
      </c>
      <c r="O3353">
        <v>48288667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108274</v>
      </c>
      <c r="G3354">
        <v>1774509</v>
      </c>
      <c r="H3354">
        <v>131904</v>
      </c>
      <c r="I3354">
        <v>1934737</v>
      </c>
      <c r="J3354">
        <v>6067352</v>
      </c>
      <c r="K3354">
        <v>7459895</v>
      </c>
      <c r="L3354">
        <v>19358439</v>
      </c>
      <c r="M3354">
        <v>25798445</v>
      </c>
      <c r="N3354">
        <v>22231120</v>
      </c>
      <c r="O3354">
        <v>51824923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6497179</v>
      </c>
      <c r="G3355">
        <v>1270722015</v>
      </c>
      <c r="H3355">
        <v>663164156</v>
      </c>
      <c r="I3355">
        <v>1029118097</v>
      </c>
      <c r="J3355">
        <v>676549515</v>
      </c>
      <c r="K3355">
        <v>264246981</v>
      </c>
      <c r="L3355">
        <v>99463326</v>
      </c>
      <c r="M3355">
        <v>305687515</v>
      </c>
      <c r="N3355">
        <v>71939886</v>
      </c>
      <c r="O3355">
        <v>304160505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73048735</v>
      </c>
      <c r="G3356">
        <v>83982676</v>
      </c>
      <c r="H3356">
        <v>117193563</v>
      </c>
      <c r="I3356">
        <v>117854582</v>
      </c>
      <c r="J3356">
        <v>96035886</v>
      </c>
      <c r="K3356">
        <v>16152781</v>
      </c>
      <c r="L3356">
        <v>16893357</v>
      </c>
      <c r="M3356">
        <v>42267954</v>
      </c>
      <c r="N3356">
        <v>117170038</v>
      </c>
      <c r="O3356">
        <v>142779413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164569576</v>
      </c>
      <c r="G3357">
        <v>139214434</v>
      </c>
      <c r="H3357">
        <v>255966316</v>
      </c>
      <c r="I3357">
        <v>97378828</v>
      </c>
      <c r="J3357">
        <v>146719253</v>
      </c>
      <c r="K3357">
        <v>58314864</v>
      </c>
      <c r="L3357">
        <v>100324562</v>
      </c>
      <c r="M3357">
        <v>113668873</v>
      </c>
      <c r="N3357">
        <v>179750762</v>
      </c>
      <c r="O3357">
        <v>255156140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9782121</v>
      </c>
      <c r="G3358">
        <v>34136411</v>
      </c>
      <c r="H3358">
        <v>44531318</v>
      </c>
      <c r="I3358">
        <v>28541343</v>
      </c>
      <c r="J3358">
        <v>10158895</v>
      </c>
      <c r="K3358">
        <v>21186066</v>
      </c>
      <c r="L3358">
        <v>1553241</v>
      </c>
      <c r="M3358">
        <v>23792208</v>
      </c>
      <c r="N3358">
        <v>36367218</v>
      </c>
      <c r="O3358">
        <v>41068618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52471545</v>
      </c>
      <c r="G3359">
        <v>83107639</v>
      </c>
      <c r="H3359">
        <v>79233460</v>
      </c>
      <c r="I3359">
        <v>66203581</v>
      </c>
      <c r="J3359">
        <v>31168589</v>
      </c>
      <c r="K3359">
        <v>54879003</v>
      </c>
      <c r="L3359">
        <v>94373761</v>
      </c>
      <c r="M3359">
        <v>44217545</v>
      </c>
      <c r="N3359">
        <v>32568428</v>
      </c>
      <c r="O3359">
        <v>61638486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778534792</v>
      </c>
      <c r="G3360">
        <v>650117460</v>
      </c>
      <c r="H3360">
        <v>445106907</v>
      </c>
      <c r="I3360">
        <v>414742642</v>
      </c>
      <c r="J3360">
        <v>399379700</v>
      </c>
      <c r="K3360">
        <v>105447264</v>
      </c>
      <c r="L3360">
        <v>163868489</v>
      </c>
      <c r="M3360">
        <v>120929293</v>
      </c>
      <c r="N3360">
        <v>108441617</v>
      </c>
      <c r="O3360">
        <v>73523719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332675072</v>
      </c>
      <c r="G3361">
        <v>101741400</v>
      </c>
      <c r="H3361">
        <v>50347965</v>
      </c>
      <c r="I3361">
        <v>73736657</v>
      </c>
      <c r="J3361">
        <v>17519789</v>
      </c>
      <c r="K3361">
        <v>213409101</v>
      </c>
      <c r="L3361">
        <v>104645755</v>
      </c>
      <c r="M3361">
        <v>174067295</v>
      </c>
      <c r="N3361">
        <v>247596120</v>
      </c>
      <c r="O3361">
        <v>102203770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749824693</v>
      </c>
      <c r="G3362">
        <v>463985059</v>
      </c>
      <c r="H3362">
        <v>564340517</v>
      </c>
      <c r="I3362">
        <v>160113566</v>
      </c>
      <c r="J3362">
        <v>153200678</v>
      </c>
      <c r="K3362">
        <v>61990986</v>
      </c>
      <c r="L3362">
        <v>85803440</v>
      </c>
      <c r="M3362">
        <v>110052236</v>
      </c>
      <c r="N3362">
        <v>135312950</v>
      </c>
      <c r="O3362">
        <v>130291454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20204549</v>
      </c>
      <c r="G3363">
        <v>57435257</v>
      </c>
      <c r="H3363">
        <v>59535650</v>
      </c>
      <c r="I3363">
        <v>73576343</v>
      </c>
      <c r="J3363">
        <v>59158325</v>
      </c>
      <c r="K3363">
        <v>28463238</v>
      </c>
      <c r="L3363">
        <v>22299093</v>
      </c>
      <c r="M3363">
        <v>28199911</v>
      </c>
      <c r="N3363">
        <v>125061949</v>
      </c>
      <c r="O3363">
        <v>80683541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44029137</v>
      </c>
      <c r="G3364">
        <v>74114055</v>
      </c>
      <c r="H3364">
        <v>140811591</v>
      </c>
      <c r="I3364">
        <v>139508827</v>
      </c>
      <c r="J3364">
        <v>91569021</v>
      </c>
      <c r="K3364">
        <v>313657402</v>
      </c>
      <c r="L3364">
        <v>158348688</v>
      </c>
      <c r="M3364">
        <v>242780415</v>
      </c>
      <c r="N3364">
        <v>316727492</v>
      </c>
      <c r="O3364">
        <v>250779064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12481507</v>
      </c>
      <c r="G3365">
        <v>40919064</v>
      </c>
      <c r="H3365">
        <v>98903946</v>
      </c>
      <c r="I3365">
        <v>316582778</v>
      </c>
      <c r="J3365">
        <v>149839620</v>
      </c>
      <c r="K3365">
        <v>81114114</v>
      </c>
      <c r="L3365">
        <v>26134728</v>
      </c>
      <c r="M3365">
        <v>6987521</v>
      </c>
      <c r="N3365">
        <v>30847031</v>
      </c>
      <c r="O3365">
        <v>96926581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699638766</v>
      </c>
      <c r="G3366">
        <v>508931575</v>
      </c>
      <c r="H3366">
        <v>330371458</v>
      </c>
      <c r="I3366">
        <v>168635916</v>
      </c>
      <c r="J3366">
        <v>193144323</v>
      </c>
      <c r="K3366">
        <v>297930595</v>
      </c>
      <c r="L3366">
        <v>394441627</v>
      </c>
      <c r="M3366">
        <v>397392686</v>
      </c>
      <c r="N3366">
        <v>445087463</v>
      </c>
      <c r="O3366">
        <v>285150691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28059240</v>
      </c>
      <c r="G3367">
        <v>11893976</v>
      </c>
      <c r="H3367">
        <v>22237826</v>
      </c>
      <c r="I3367">
        <v>43346335</v>
      </c>
      <c r="J3367">
        <v>83535666</v>
      </c>
      <c r="K3367">
        <v>131659394</v>
      </c>
      <c r="L3367">
        <v>507998004</v>
      </c>
      <c r="M3367">
        <v>44315098</v>
      </c>
      <c r="N3367">
        <v>68296170</v>
      </c>
      <c r="O3367">
        <v>154914319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731521449</v>
      </c>
      <c r="G3368">
        <v>659134392</v>
      </c>
      <c r="H3368">
        <v>852916297</v>
      </c>
      <c r="I3368">
        <v>546675179</v>
      </c>
      <c r="J3368">
        <v>383482607</v>
      </c>
      <c r="K3368">
        <v>444285489</v>
      </c>
      <c r="L3368">
        <v>356578634</v>
      </c>
      <c r="M3368">
        <v>189462606</v>
      </c>
      <c r="N3368">
        <v>190463988</v>
      </c>
      <c r="O3368">
        <v>244190256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32805320</v>
      </c>
      <c r="G3369">
        <v>122577718</v>
      </c>
      <c r="H3369">
        <v>93151061</v>
      </c>
      <c r="I3369">
        <v>261118314</v>
      </c>
      <c r="J3369">
        <v>442770852</v>
      </c>
      <c r="K3369">
        <v>266999666</v>
      </c>
      <c r="L3369">
        <v>51917961</v>
      </c>
      <c r="M3369">
        <v>48358452</v>
      </c>
      <c r="N3369">
        <v>85812992</v>
      </c>
      <c r="O3369">
        <v>113773397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174313089</v>
      </c>
      <c r="G3370">
        <v>36925260</v>
      </c>
      <c r="H3370">
        <v>154658959</v>
      </c>
      <c r="I3370">
        <v>79975335</v>
      </c>
      <c r="J3370">
        <v>69022950</v>
      </c>
      <c r="K3370">
        <v>46351901</v>
      </c>
      <c r="L3370">
        <v>34388566</v>
      </c>
      <c r="M3370">
        <v>30908959</v>
      </c>
      <c r="N3370">
        <v>30060981</v>
      </c>
      <c r="O3370">
        <v>53337927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85766582</v>
      </c>
      <c r="G3371">
        <v>82689821</v>
      </c>
      <c r="H3371">
        <v>113548065</v>
      </c>
      <c r="I3371">
        <v>80207884</v>
      </c>
      <c r="J3371">
        <v>190462719</v>
      </c>
      <c r="K3371">
        <v>165048939</v>
      </c>
      <c r="L3371">
        <v>194647554</v>
      </c>
      <c r="M3371">
        <v>264934125</v>
      </c>
      <c r="N3371">
        <v>327622855</v>
      </c>
      <c r="O3371">
        <v>195106791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209672804</v>
      </c>
      <c r="G3372">
        <v>113612858</v>
      </c>
      <c r="H3372">
        <v>5338776</v>
      </c>
      <c r="I3372">
        <v>3138497</v>
      </c>
      <c r="J3372">
        <v>7843669</v>
      </c>
      <c r="K3372">
        <v>4385960</v>
      </c>
      <c r="L3372">
        <v>3291852</v>
      </c>
      <c r="M3372">
        <v>6559707</v>
      </c>
      <c r="N3372">
        <v>113018452</v>
      </c>
      <c r="O3372">
        <v>121682249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4063266859</v>
      </c>
      <c r="G3373">
        <v>5277879093</v>
      </c>
      <c r="H3373">
        <v>2555722493</v>
      </c>
      <c r="I3373">
        <v>1167431855</v>
      </c>
      <c r="J3373">
        <v>527715147</v>
      </c>
      <c r="K3373">
        <v>301941356</v>
      </c>
      <c r="L3373">
        <v>171361844</v>
      </c>
      <c r="M3373">
        <v>579254627</v>
      </c>
      <c r="N3373">
        <v>1779976067</v>
      </c>
      <c r="O3373">
        <v>829312389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48361176</v>
      </c>
      <c r="G3374">
        <v>57149656</v>
      </c>
      <c r="H3374">
        <v>107214945</v>
      </c>
      <c r="I3374">
        <v>43921936</v>
      </c>
      <c r="J3374">
        <v>85864441</v>
      </c>
      <c r="K3374">
        <v>96515258</v>
      </c>
      <c r="L3374">
        <v>54448062</v>
      </c>
      <c r="M3374">
        <v>138834478</v>
      </c>
      <c r="N3374">
        <v>98929004</v>
      </c>
      <c r="O3374">
        <v>78995706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126823285</v>
      </c>
      <c r="G3375">
        <v>63751083</v>
      </c>
      <c r="H3375">
        <v>61025256</v>
      </c>
      <c r="I3375">
        <v>77449490</v>
      </c>
      <c r="J3375">
        <v>164563551</v>
      </c>
      <c r="K3375">
        <v>371092593</v>
      </c>
      <c r="L3375">
        <v>339515609</v>
      </c>
      <c r="M3375">
        <v>191803075</v>
      </c>
      <c r="N3375">
        <v>571817283</v>
      </c>
      <c r="O3375">
        <v>77096341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194928304</v>
      </c>
      <c r="G3376">
        <v>180615963</v>
      </c>
      <c r="H3376">
        <v>23976977</v>
      </c>
      <c r="I3376">
        <v>7259801</v>
      </c>
      <c r="J3376">
        <v>9594546</v>
      </c>
      <c r="K3376">
        <v>26999874</v>
      </c>
      <c r="L3376">
        <v>19130760</v>
      </c>
      <c r="M3376">
        <v>20753536</v>
      </c>
      <c r="N3376">
        <v>58756928</v>
      </c>
      <c r="O3376">
        <v>61523489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415019</v>
      </c>
      <c r="G3377">
        <v>4565267</v>
      </c>
      <c r="H3377">
        <v>216449215</v>
      </c>
      <c r="I3377">
        <v>65750646</v>
      </c>
      <c r="J3377">
        <v>158170511</v>
      </c>
      <c r="K3377">
        <v>270307844</v>
      </c>
      <c r="L3377">
        <v>203785187</v>
      </c>
      <c r="M3377">
        <v>62248428</v>
      </c>
      <c r="N3377">
        <v>75450945</v>
      </c>
      <c r="O3377">
        <v>24613179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702943397</v>
      </c>
      <c r="G3378">
        <v>601720991</v>
      </c>
      <c r="H3378">
        <v>582675565</v>
      </c>
      <c r="I3378">
        <v>351984448</v>
      </c>
      <c r="J3378">
        <v>393258528</v>
      </c>
      <c r="K3378">
        <v>208242191</v>
      </c>
      <c r="L3378">
        <v>283675393</v>
      </c>
      <c r="M3378">
        <v>234861609</v>
      </c>
      <c r="N3378">
        <v>163980758</v>
      </c>
      <c r="O3378">
        <v>125303027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22134598</v>
      </c>
      <c r="G3379">
        <v>43404937</v>
      </c>
      <c r="H3379">
        <v>75571804</v>
      </c>
      <c r="I3379">
        <v>109628572</v>
      </c>
      <c r="J3379">
        <v>183267114</v>
      </c>
      <c r="K3379">
        <v>186987057</v>
      </c>
      <c r="L3379">
        <v>217264590</v>
      </c>
      <c r="M3379">
        <v>110749012</v>
      </c>
      <c r="N3379">
        <v>152625669</v>
      </c>
      <c r="O3379">
        <v>102589353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29628008</v>
      </c>
      <c r="G3380">
        <v>68153748</v>
      </c>
      <c r="H3380">
        <v>65245978</v>
      </c>
      <c r="I3380">
        <v>41461590</v>
      </c>
      <c r="J3380">
        <v>40045435</v>
      </c>
      <c r="K3380">
        <v>81131049</v>
      </c>
      <c r="L3380">
        <v>70899021</v>
      </c>
      <c r="M3380">
        <v>70921134</v>
      </c>
      <c r="N3380">
        <v>159074979</v>
      </c>
      <c r="O3380">
        <v>153968581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6310700</v>
      </c>
      <c r="G3381">
        <v>62978264</v>
      </c>
      <c r="H3381">
        <v>34689706</v>
      </c>
      <c r="I3381">
        <v>177163587</v>
      </c>
      <c r="J3381">
        <v>122414390</v>
      </c>
      <c r="K3381">
        <v>230898774</v>
      </c>
      <c r="L3381">
        <v>338607836</v>
      </c>
      <c r="M3381">
        <v>250987051</v>
      </c>
      <c r="N3381">
        <v>439496429</v>
      </c>
      <c r="O3381">
        <v>170707437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21694366</v>
      </c>
      <c r="G3382">
        <v>54930249</v>
      </c>
      <c r="H3382">
        <v>9656794</v>
      </c>
      <c r="I3382">
        <v>32344175</v>
      </c>
      <c r="J3382">
        <v>44321255</v>
      </c>
      <c r="K3382">
        <v>35529298</v>
      </c>
      <c r="L3382">
        <v>39230806</v>
      </c>
      <c r="M3382">
        <v>54220726</v>
      </c>
      <c r="N3382">
        <v>75347886</v>
      </c>
      <c r="O3382">
        <v>132695854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76452746</v>
      </c>
      <c r="G3383">
        <v>36110789</v>
      </c>
      <c r="H3383">
        <v>28894531</v>
      </c>
      <c r="I3383">
        <v>28320678</v>
      </c>
      <c r="J3383">
        <v>17625527</v>
      </c>
      <c r="K3383">
        <v>39572049</v>
      </c>
      <c r="L3383">
        <v>60588897</v>
      </c>
      <c r="M3383">
        <v>52793967</v>
      </c>
      <c r="N3383">
        <v>42965129</v>
      </c>
      <c r="O3383">
        <v>12803492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60037076</v>
      </c>
      <c r="G3384">
        <v>90247489</v>
      </c>
      <c r="H3384">
        <v>140192240</v>
      </c>
      <c r="I3384">
        <v>565473315</v>
      </c>
      <c r="J3384">
        <v>870968246</v>
      </c>
      <c r="K3384">
        <v>830090409</v>
      </c>
      <c r="L3384">
        <v>1105348</v>
      </c>
      <c r="M3384">
        <v>49689715</v>
      </c>
      <c r="N3384">
        <v>110353632</v>
      </c>
      <c r="O3384">
        <v>78499296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22301382</v>
      </c>
      <c r="G3385">
        <v>14990403</v>
      </c>
      <c r="H3385">
        <v>41074986</v>
      </c>
      <c r="I3385">
        <v>19987296</v>
      </c>
      <c r="J3385">
        <v>57011438</v>
      </c>
      <c r="K3385">
        <v>148977618</v>
      </c>
      <c r="L3385">
        <v>137197055</v>
      </c>
      <c r="M3385">
        <v>233281643</v>
      </c>
      <c r="N3385">
        <v>61577310</v>
      </c>
      <c r="O3385">
        <v>82575757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391911502</v>
      </c>
      <c r="G3386">
        <v>424415681</v>
      </c>
      <c r="H3386">
        <v>405067003</v>
      </c>
      <c r="I3386">
        <v>528252678</v>
      </c>
      <c r="J3386">
        <v>272661352</v>
      </c>
      <c r="K3386">
        <v>261722739</v>
      </c>
      <c r="L3386">
        <v>310717181</v>
      </c>
      <c r="M3386">
        <v>114449111</v>
      </c>
      <c r="N3386">
        <v>115911254</v>
      </c>
      <c r="O3386">
        <v>103360268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254079050</v>
      </c>
      <c r="G3387">
        <v>161461163</v>
      </c>
      <c r="H3387">
        <v>252287979</v>
      </c>
      <c r="I3387">
        <v>501295959</v>
      </c>
      <c r="J3387">
        <v>904145073</v>
      </c>
      <c r="K3387">
        <v>526701941</v>
      </c>
      <c r="L3387">
        <v>456948952</v>
      </c>
      <c r="M3387">
        <v>376492734</v>
      </c>
      <c r="N3387">
        <v>330245608</v>
      </c>
      <c r="O3387">
        <v>185241313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9853877</v>
      </c>
      <c r="G3388">
        <v>5319481</v>
      </c>
      <c r="H3388">
        <v>19415012</v>
      </c>
      <c r="I3388">
        <v>27702569</v>
      </c>
      <c r="J3388">
        <v>33804882</v>
      </c>
      <c r="K3388">
        <v>26672544</v>
      </c>
      <c r="L3388">
        <v>30620370</v>
      </c>
      <c r="M3388">
        <v>180138812</v>
      </c>
      <c r="N3388">
        <v>49246432</v>
      </c>
      <c r="O3388">
        <v>146770148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302706760</v>
      </c>
      <c r="G3389">
        <v>283339285</v>
      </c>
      <c r="H3389">
        <v>153028243</v>
      </c>
      <c r="I3389">
        <v>108940140</v>
      </c>
      <c r="J3389">
        <v>140817442</v>
      </c>
      <c r="K3389">
        <v>120725103</v>
      </c>
      <c r="L3389">
        <v>95674965</v>
      </c>
      <c r="M3389">
        <v>70176105</v>
      </c>
      <c r="N3389">
        <v>78199026</v>
      </c>
      <c r="O3389">
        <v>81865012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392364217</v>
      </c>
      <c r="G3390">
        <v>982203964</v>
      </c>
      <c r="H3390">
        <v>718676264</v>
      </c>
      <c r="I3390">
        <v>1409317057</v>
      </c>
      <c r="J3390">
        <v>370497425</v>
      </c>
      <c r="K3390">
        <v>298385026</v>
      </c>
      <c r="L3390">
        <v>378791952</v>
      </c>
      <c r="M3390">
        <v>152938163</v>
      </c>
      <c r="N3390">
        <v>110089591</v>
      </c>
      <c r="O3390">
        <v>129236937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158950494</v>
      </c>
      <c r="G3391">
        <v>151047436</v>
      </c>
      <c r="H3391">
        <v>103104979</v>
      </c>
      <c r="I3391">
        <v>84845511</v>
      </c>
      <c r="J3391">
        <v>132936269</v>
      </c>
      <c r="K3391">
        <v>200120657</v>
      </c>
      <c r="L3391">
        <v>82487293</v>
      </c>
      <c r="M3391">
        <v>258064925</v>
      </c>
      <c r="N3391">
        <v>126731768</v>
      </c>
      <c r="O3391">
        <v>43380987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4675022</v>
      </c>
      <c r="G3392">
        <v>2672054</v>
      </c>
      <c r="H3392">
        <v>8282977</v>
      </c>
      <c r="I3392">
        <v>11383673</v>
      </c>
      <c r="J3392">
        <v>13610870</v>
      </c>
      <c r="K3392">
        <v>10590874</v>
      </c>
      <c r="L3392">
        <v>12610072</v>
      </c>
      <c r="M3392">
        <v>15271505</v>
      </c>
      <c r="N3392">
        <v>36090123</v>
      </c>
      <c r="O3392">
        <v>9837868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202899919</v>
      </c>
      <c r="G3393">
        <v>80222923</v>
      </c>
      <c r="H3393">
        <v>134962131</v>
      </c>
      <c r="I3393">
        <v>172218785</v>
      </c>
      <c r="J3393">
        <v>432222026</v>
      </c>
      <c r="K3393">
        <v>116089820</v>
      </c>
      <c r="L3393">
        <v>328718556</v>
      </c>
      <c r="M3393">
        <v>355616000</v>
      </c>
      <c r="N3393">
        <v>93899444</v>
      </c>
      <c r="O3393">
        <v>165485145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141461474</v>
      </c>
      <c r="G3394">
        <v>208056377</v>
      </c>
      <c r="H3394">
        <v>84874817</v>
      </c>
      <c r="I3394">
        <v>142930044</v>
      </c>
      <c r="J3394">
        <v>92324076</v>
      </c>
      <c r="K3394">
        <v>94561640</v>
      </c>
      <c r="L3394">
        <v>37317618</v>
      </c>
      <c r="M3394">
        <v>66721065</v>
      </c>
      <c r="N3394">
        <v>52107683</v>
      </c>
      <c r="O3394">
        <v>26782263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152038184</v>
      </c>
      <c r="G3395">
        <v>93400397</v>
      </c>
      <c r="H3395">
        <v>224222622</v>
      </c>
      <c r="I3395">
        <v>201354017</v>
      </c>
      <c r="J3395">
        <v>78801998</v>
      </c>
      <c r="K3395">
        <v>27177467</v>
      </c>
      <c r="L3395">
        <v>25878390</v>
      </c>
      <c r="M3395">
        <v>47820672</v>
      </c>
      <c r="N3395">
        <v>81243518</v>
      </c>
      <c r="O3395">
        <v>80641075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179730563</v>
      </c>
      <c r="G3396">
        <v>107669770</v>
      </c>
      <c r="H3396">
        <v>92683975</v>
      </c>
      <c r="I3396">
        <v>49615274</v>
      </c>
      <c r="J3396">
        <v>124806791</v>
      </c>
      <c r="K3396">
        <v>188825452</v>
      </c>
      <c r="L3396">
        <v>247019755</v>
      </c>
      <c r="M3396">
        <v>159075802</v>
      </c>
      <c r="N3396">
        <v>262510982</v>
      </c>
      <c r="O3396">
        <v>272826332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869694109</v>
      </c>
      <c r="G3397">
        <v>929387375</v>
      </c>
      <c r="H3397">
        <v>899190249</v>
      </c>
      <c r="I3397">
        <v>846811360</v>
      </c>
      <c r="J3397">
        <v>743388562</v>
      </c>
      <c r="K3397">
        <v>839107842</v>
      </c>
      <c r="L3397">
        <v>475898040</v>
      </c>
      <c r="M3397">
        <v>500956254</v>
      </c>
      <c r="N3397">
        <v>317855221</v>
      </c>
      <c r="O3397">
        <v>190564486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197606314</v>
      </c>
      <c r="G3398">
        <v>108894231</v>
      </c>
      <c r="H3398">
        <v>89213681</v>
      </c>
      <c r="I3398">
        <v>59098500</v>
      </c>
      <c r="J3398">
        <v>211887852</v>
      </c>
      <c r="K3398">
        <v>71542877</v>
      </c>
      <c r="L3398">
        <v>118194579</v>
      </c>
      <c r="M3398">
        <v>110932758</v>
      </c>
      <c r="N3398">
        <v>165373882</v>
      </c>
      <c r="O3398">
        <v>34086275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76094825</v>
      </c>
      <c r="G3399">
        <v>39988711</v>
      </c>
      <c r="H3399">
        <v>46800296</v>
      </c>
      <c r="I3399">
        <v>21761795</v>
      </c>
      <c r="J3399">
        <v>27320680</v>
      </c>
      <c r="K3399">
        <v>25875625</v>
      </c>
      <c r="L3399">
        <v>49986014</v>
      </c>
      <c r="M3399">
        <v>65882624</v>
      </c>
      <c r="N3399">
        <v>118049617</v>
      </c>
      <c r="O3399">
        <v>95277723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530157526</v>
      </c>
      <c r="G3400">
        <v>262187196</v>
      </c>
      <c r="H3400">
        <v>250075625</v>
      </c>
      <c r="I3400">
        <v>121053601</v>
      </c>
      <c r="J3400">
        <v>143925361</v>
      </c>
      <c r="K3400">
        <v>131170494</v>
      </c>
      <c r="L3400">
        <v>82042372</v>
      </c>
      <c r="M3400">
        <v>66498608</v>
      </c>
      <c r="N3400">
        <v>173130856</v>
      </c>
      <c r="O3400">
        <v>71963558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64897235</v>
      </c>
      <c r="G3401">
        <v>21903424</v>
      </c>
      <c r="H3401">
        <v>24968556</v>
      </c>
      <c r="I3401">
        <v>53506008</v>
      </c>
      <c r="J3401">
        <v>120703930</v>
      </c>
      <c r="K3401">
        <v>55455525</v>
      </c>
      <c r="L3401">
        <v>93158784</v>
      </c>
      <c r="M3401">
        <v>131522540</v>
      </c>
      <c r="N3401">
        <v>106014882</v>
      </c>
      <c r="O3401">
        <v>112791891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63165912</v>
      </c>
      <c r="G3402">
        <v>70295001</v>
      </c>
      <c r="H3402">
        <v>279600865</v>
      </c>
      <c r="I3402">
        <v>291719608</v>
      </c>
      <c r="J3402">
        <v>102501441</v>
      </c>
      <c r="K3402">
        <v>46062017</v>
      </c>
      <c r="L3402">
        <v>39159415</v>
      </c>
      <c r="M3402">
        <v>86680329</v>
      </c>
      <c r="N3402">
        <v>91798023</v>
      </c>
      <c r="O3402">
        <v>91490924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76167551</v>
      </c>
      <c r="G3403">
        <v>114271229</v>
      </c>
      <c r="H3403">
        <v>118225101</v>
      </c>
      <c r="I3403">
        <v>328238224</v>
      </c>
      <c r="J3403">
        <v>240687087</v>
      </c>
      <c r="K3403">
        <v>149548189</v>
      </c>
      <c r="L3403">
        <v>35728346</v>
      </c>
      <c r="M3403">
        <v>70591574</v>
      </c>
      <c r="N3403">
        <v>164465280</v>
      </c>
      <c r="O3403">
        <v>99432106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7264877</v>
      </c>
      <c r="G3404">
        <v>7843087</v>
      </c>
      <c r="H3404">
        <v>1487956</v>
      </c>
      <c r="I3404">
        <v>5073644</v>
      </c>
      <c r="J3404">
        <v>11938436</v>
      </c>
      <c r="K3404">
        <v>15170614</v>
      </c>
      <c r="L3404">
        <v>21488516</v>
      </c>
      <c r="M3404">
        <v>33970905</v>
      </c>
      <c r="N3404">
        <v>10328870</v>
      </c>
      <c r="O3404">
        <v>30994240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319009488</v>
      </c>
      <c r="K3405">
        <v>56221178</v>
      </c>
      <c r="L3405">
        <v>68332197</v>
      </c>
      <c r="M3405">
        <v>3300002</v>
      </c>
      <c r="N3405">
        <v>36867822</v>
      </c>
      <c r="O3405">
        <v>19501121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340123225</v>
      </c>
      <c r="G3406">
        <v>326311226</v>
      </c>
      <c r="H3406">
        <v>437916080</v>
      </c>
      <c r="I3406">
        <v>567007175</v>
      </c>
      <c r="J3406">
        <v>703277447</v>
      </c>
      <c r="K3406">
        <v>689636647</v>
      </c>
      <c r="L3406">
        <v>374947929</v>
      </c>
      <c r="M3406">
        <v>45180281</v>
      </c>
      <c r="N3406">
        <v>34847494</v>
      </c>
      <c r="O3406">
        <v>57026341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270668875</v>
      </c>
      <c r="G3407">
        <v>356310951</v>
      </c>
      <c r="H3407">
        <v>339580510</v>
      </c>
      <c r="I3407">
        <v>309517167</v>
      </c>
      <c r="J3407">
        <v>285495974</v>
      </c>
      <c r="K3407">
        <v>333135072</v>
      </c>
      <c r="L3407">
        <v>272362509</v>
      </c>
      <c r="M3407">
        <v>123447458</v>
      </c>
      <c r="N3407">
        <v>298099111</v>
      </c>
      <c r="O3407">
        <v>478571049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647312768</v>
      </c>
      <c r="G3408">
        <v>372201598</v>
      </c>
      <c r="H3408">
        <v>353463009</v>
      </c>
      <c r="I3408">
        <v>357701987</v>
      </c>
      <c r="J3408">
        <v>233809868</v>
      </c>
      <c r="K3408">
        <v>64794100</v>
      </c>
      <c r="L3408">
        <v>62201188</v>
      </c>
      <c r="M3408">
        <v>268533963</v>
      </c>
      <c r="N3408">
        <v>199057901</v>
      </c>
      <c r="O3408">
        <v>44456519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144595423</v>
      </c>
      <c r="G3409">
        <v>101484609</v>
      </c>
      <c r="H3409">
        <v>312164781</v>
      </c>
      <c r="I3409">
        <v>613917022</v>
      </c>
      <c r="J3409">
        <v>861312355</v>
      </c>
      <c r="K3409">
        <v>547551739</v>
      </c>
      <c r="L3409">
        <v>238051404</v>
      </c>
      <c r="M3409">
        <v>75897969</v>
      </c>
      <c r="N3409">
        <v>114862864</v>
      </c>
      <c r="O3409">
        <v>166130916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49546194</v>
      </c>
      <c r="G3410">
        <v>75806152</v>
      </c>
      <c r="H3410">
        <v>119700310</v>
      </c>
      <c r="I3410">
        <v>99223044</v>
      </c>
      <c r="J3410">
        <v>16766889</v>
      </c>
      <c r="K3410">
        <v>10047183</v>
      </c>
      <c r="L3410">
        <v>5261887</v>
      </c>
      <c r="M3410">
        <v>13642096</v>
      </c>
      <c r="N3410">
        <v>23947318</v>
      </c>
      <c r="O3410">
        <v>64004085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72478401</v>
      </c>
      <c r="G3411">
        <v>54758262</v>
      </c>
      <c r="H3411">
        <v>111635346</v>
      </c>
      <c r="I3411">
        <v>115711050</v>
      </c>
      <c r="J3411">
        <v>69432224</v>
      </c>
      <c r="K3411">
        <v>54887806</v>
      </c>
      <c r="L3411">
        <v>82642803</v>
      </c>
      <c r="M3411">
        <v>87183134</v>
      </c>
      <c r="N3411">
        <v>94110804</v>
      </c>
      <c r="O3411">
        <v>41792586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75056321</v>
      </c>
      <c r="G3412">
        <v>52581419</v>
      </c>
      <c r="H3412">
        <v>63591947</v>
      </c>
      <c r="I3412">
        <v>27735877</v>
      </c>
      <c r="J3412">
        <v>18846360</v>
      </c>
      <c r="K3412">
        <v>49766693</v>
      </c>
      <c r="L3412">
        <v>56984092</v>
      </c>
      <c r="M3412">
        <v>42186705</v>
      </c>
      <c r="N3412">
        <v>118673477</v>
      </c>
      <c r="O3412">
        <v>188366272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383722066</v>
      </c>
      <c r="G3413">
        <v>204008002</v>
      </c>
      <c r="H3413">
        <v>178848961</v>
      </c>
      <c r="I3413">
        <v>170178996</v>
      </c>
      <c r="J3413">
        <v>196567743</v>
      </c>
      <c r="K3413">
        <v>128566258</v>
      </c>
      <c r="L3413">
        <v>142082534</v>
      </c>
      <c r="M3413">
        <v>348522825</v>
      </c>
      <c r="N3413">
        <v>160551290</v>
      </c>
      <c r="O3413">
        <v>34501490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557175</v>
      </c>
      <c r="G3414">
        <v>27350054</v>
      </c>
      <c r="H3414">
        <v>12564974</v>
      </c>
      <c r="I3414">
        <v>7446016</v>
      </c>
      <c r="J3414">
        <v>5759662</v>
      </c>
      <c r="K3414">
        <v>9795879</v>
      </c>
      <c r="L3414">
        <v>30917239</v>
      </c>
      <c r="M3414">
        <v>47973507</v>
      </c>
      <c r="N3414">
        <v>122765244</v>
      </c>
      <c r="O3414">
        <v>211518680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101438702</v>
      </c>
      <c r="G3415">
        <v>92366772</v>
      </c>
      <c r="H3415">
        <v>89780077</v>
      </c>
      <c r="I3415">
        <v>48975608</v>
      </c>
      <c r="J3415">
        <v>5637429</v>
      </c>
      <c r="K3415">
        <v>14468219</v>
      </c>
      <c r="L3415">
        <v>15307483</v>
      </c>
      <c r="M3415">
        <v>17296055</v>
      </c>
      <c r="N3415">
        <v>39786926</v>
      </c>
      <c r="O3415">
        <v>28380337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3236260</v>
      </c>
      <c r="G3416">
        <v>9383464</v>
      </c>
      <c r="H3416">
        <v>65644251</v>
      </c>
      <c r="I3416">
        <v>69650986</v>
      </c>
      <c r="J3416">
        <v>11213858</v>
      </c>
      <c r="K3416">
        <v>22218960</v>
      </c>
      <c r="L3416">
        <v>144094536</v>
      </c>
      <c r="M3416">
        <v>4504290</v>
      </c>
      <c r="N3416">
        <v>9366350</v>
      </c>
      <c r="O3416">
        <v>9867300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8217744</v>
      </c>
      <c r="G3417">
        <v>9095555</v>
      </c>
      <c r="H3417">
        <v>10243731</v>
      </c>
      <c r="I3417">
        <v>27123383</v>
      </c>
      <c r="J3417">
        <v>47479850</v>
      </c>
      <c r="K3417">
        <v>46816312</v>
      </c>
      <c r="L3417">
        <v>108222318</v>
      </c>
      <c r="M3417">
        <v>103691681</v>
      </c>
      <c r="N3417">
        <v>115501794</v>
      </c>
      <c r="O3417">
        <v>34061067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31638744</v>
      </c>
      <c r="G3418">
        <v>51570290</v>
      </c>
      <c r="H3418">
        <v>51507523</v>
      </c>
      <c r="I3418">
        <v>22385315</v>
      </c>
      <c r="J3418">
        <v>70154481</v>
      </c>
      <c r="K3418">
        <v>182968067</v>
      </c>
      <c r="L3418">
        <v>289675477</v>
      </c>
      <c r="M3418">
        <v>115937100</v>
      </c>
      <c r="N3418">
        <v>65062629</v>
      </c>
      <c r="O3418">
        <v>57906635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21806666</v>
      </c>
      <c r="G3419">
        <v>44340848</v>
      </c>
      <c r="H3419">
        <v>38359984</v>
      </c>
      <c r="I3419">
        <v>361370889</v>
      </c>
      <c r="J3419">
        <v>457592961</v>
      </c>
      <c r="K3419">
        <v>120581647</v>
      </c>
      <c r="L3419">
        <v>78642847</v>
      </c>
      <c r="M3419">
        <v>139300021</v>
      </c>
      <c r="N3419">
        <v>229138771</v>
      </c>
      <c r="O3419">
        <v>211963452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193818862</v>
      </c>
      <c r="G3420">
        <v>90345648</v>
      </c>
      <c r="H3420">
        <v>122188661</v>
      </c>
      <c r="I3420">
        <v>142135864</v>
      </c>
      <c r="J3420">
        <v>56131265</v>
      </c>
      <c r="K3420">
        <v>103546708</v>
      </c>
      <c r="L3420">
        <v>132996890</v>
      </c>
      <c r="M3420">
        <v>88108828</v>
      </c>
      <c r="N3420">
        <v>98061835</v>
      </c>
      <c r="O3420">
        <v>85120647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72987296</v>
      </c>
      <c r="G3421">
        <v>65257013</v>
      </c>
      <c r="H3421">
        <v>142020349</v>
      </c>
      <c r="I3421">
        <v>82942037</v>
      </c>
      <c r="J3421">
        <v>50632005</v>
      </c>
      <c r="K3421">
        <v>98139136</v>
      </c>
      <c r="L3421">
        <v>88324385</v>
      </c>
      <c r="M3421">
        <v>210010106</v>
      </c>
      <c r="N3421">
        <v>185858063</v>
      </c>
      <c r="O3421">
        <v>68150653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127527061</v>
      </c>
      <c r="G3422">
        <v>136049075</v>
      </c>
      <c r="H3422">
        <v>173300853</v>
      </c>
      <c r="I3422">
        <v>100066024</v>
      </c>
      <c r="J3422">
        <v>93697343</v>
      </c>
      <c r="K3422">
        <v>366647075</v>
      </c>
      <c r="L3422">
        <v>788881171</v>
      </c>
      <c r="M3422">
        <v>81007261</v>
      </c>
      <c r="N3422">
        <v>167974661</v>
      </c>
      <c r="O3422">
        <v>120937291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25044761</v>
      </c>
      <c r="G3423">
        <v>26558664</v>
      </c>
      <c r="H3423">
        <v>52147212</v>
      </c>
      <c r="I3423">
        <v>32767907</v>
      </c>
      <c r="J3423">
        <v>37331873</v>
      </c>
      <c r="K3423">
        <v>24318971</v>
      </c>
      <c r="L3423">
        <v>28727468</v>
      </c>
      <c r="M3423">
        <v>32306712</v>
      </c>
      <c r="N3423">
        <v>67885234</v>
      </c>
      <c r="O3423">
        <v>22140787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8633516</v>
      </c>
      <c r="G3424">
        <v>26267526</v>
      </c>
      <c r="H3424">
        <v>35793908</v>
      </c>
      <c r="I3424">
        <v>13704379</v>
      </c>
      <c r="J3424">
        <v>29990345</v>
      </c>
      <c r="K3424">
        <v>62089798</v>
      </c>
      <c r="L3424">
        <v>90398573</v>
      </c>
      <c r="M3424">
        <v>70494682</v>
      </c>
      <c r="N3424">
        <v>127514179</v>
      </c>
      <c r="O3424">
        <v>39927031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80053932</v>
      </c>
      <c r="G3425">
        <v>28272824</v>
      </c>
      <c r="H3425">
        <v>23437381</v>
      </c>
      <c r="I3425">
        <v>89594935</v>
      </c>
      <c r="J3425">
        <v>23918560</v>
      </c>
      <c r="K3425">
        <v>67533083</v>
      </c>
      <c r="L3425">
        <v>66105188</v>
      </c>
      <c r="M3425">
        <v>59304237</v>
      </c>
      <c r="N3425">
        <v>64299052</v>
      </c>
      <c r="O3425">
        <v>69200731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593322184</v>
      </c>
      <c r="G3426">
        <v>457288971</v>
      </c>
      <c r="H3426">
        <v>212606449</v>
      </c>
      <c r="I3426">
        <v>321404198</v>
      </c>
      <c r="J3426">
        <v>592379149</v>
      </c>
      <c r="K3426">
        <v>1104657984</v>
      </c>
      <c r="L3426">
        <v>1193862962</v>
      </c>
      <c r="M3426">
        <v>893587513</v>
      </c>
      <c r="N3426">
        <v>1127973543</v>
      </c>
      <c r="O3426">
        <v>430671555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228259976</v>
      </c>
      <c r="G3427">
        <v>94764995</v>
      </c>
      <c r="H3427">
        <v>46542845</v>
      </c>
      <c r="I3427">
        <v>27150026</v>
      </c>
      <c r="J3427">
        <v>15850945</v>
      </c>
      <c r="K3427">
        <v>29319314</v>
      </c>
      <c r="L3427">
        <v>49125458</v>
      </c>
      <c r="M3427">
        <v>89024094</v>
      </c>
      <c r="N3427">
        <v>114570053</v>
      </c>
      <c r="O3427">
        <v>45575573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78062864</v>
      </c>
      <c r="G3428">
        <v>93762461</v>
      </c>
      <c r="H3428">
        <v>158245216</v>
      </c>
      <c r="I3428">
        <v>140955632</v>
      </c>
      <c r="J3428">
        <v>103163056</v>
      </c>
      <c r="K3428">
        <v>121024459</v>
      </c>
      <c r="L3428">
        <v>61986475</v>
      </c>
      <c r="M3428">
        <v>78060449</v>
      </c>
      <c r="N3428">
        <v>31208479</v>
      </c>
      <c r="O3428">
        <v>55700292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1078342222</v>
      </c>
      <c r="G3429">
        <v>925389536</v>
      </c>
      <c r="H3429">
        <v>618418100</v>
      </c>
      <c r="I3429">
        <v>730018317</v>
      </c>
      <c r="J3429">
        <v>507819554</v>
      </c>
      <c r="K3429">
        <v>415240526</v>
      </c>
      <c r="L3429">
        <v>361089622</v>
      </c>
      <c r="M3429">
        <v>315942326</v>
      </c>
      <c r="N3429">
        <v>287558359</v>
      </c>
      <c r="O3429">
        <v>258802191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591118972</v>
      </c>
      <c r="G3430">
        <v>389017800</v>
      </c>
      <c r="H3430">
        <v>319007656</v>
      </c>
      <c r="I3430">
        <v>248592163</v>
      </c>
      <c r="J3430">
        <v>130474533</v>
      </c>
      <c r="K3430">
        <v>156849901</v>
      </c>
      <c r="L3430">
        <v>199188163</v>
      </c>
      <c r="M3430">
        <v>82759497</v>
      </c>
      <c r="N3430">
        <v>106165313</v>
      </c>
      <c r="O3430">
        <v>25641628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7703499</v>
      </c>
      <c r="G3431">
        <v>22670399</v>
      </c>
      <c r="H3431">
        <v>97845224</v>
      </c>
      <c r="I3431">
        <v>124325347</v>
      </c>
      <c r="J3431">
        <v>54670622</v>
      </c>
      <c r="K3431">
        <v>79626289</v>
      </c>
      <c r="L3431">
        <v>29967152</v>
      </c>
      <c r="M3431">
        <v>10757399</v>
      </c>
      <c r="N3431">
        <v>7853951</v>
      </c>
      <c r="O3431">
        <v>10965042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190712918</v>
      </c>
      <c r="G3432">
        <v>11810416</v>
      </c>
      <c r="H3432">
        <v>21721604</v>
      </c>
      <c r="I3432">
        <v>74467791</v>
      </c>
      <c r="J3432">
        <v>141516443</v>
      </c>
      <c r="K3432">
        <v>133696175</v>
      </c>
      <c r="L3432">
        <v>124125891</v>
      </c>
      <c r="M3432">
        <v>91118013</v>
      </c>
      <c r="N3432">
        <v>14203683</v>
      </c>
      <c r="O3432">
        <v>21432252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1610174220</v>
      </c>
      <c r="G3433">
        <v>357150207</v>
      </c>
      <c r="H3433">
        <v>272039440</v>
      </c>
      <c r="I3433">
        <v>774725868</v>
      </c>
      <c r="J3433">
        <v>331150468</v>
      </c>
      <c r="K3433">
        <v>163900536</v>
      </c>
      <c r="L3433">
        <v>123454363</v>
      </c>
      <c r="M3433">
        <v>118984677</v>
      </c>
      <c r="N3433">
        <v>96948736</v>
      </c>
      <c r="O3433">
        <v>64045777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93092520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3168792</v>
      </c>
      <c r="H3435">
        <v>374165</v>
      </c>
      <c r="I3435">
        <v>3611009</v>
      </c>
      <c r="J3435">
        <v>22937347</v>
      </c>
      <c r="K3435">
        <v>26233641</v>
      </c>
      <c r="L3435">
        <v>61465304</v>
      </c>
      <c r="M3435">
        <v>121427255</v>
      </c>
      <c r="N3435">
        <v>10649423</v>
      </c>
      <c r="O3435">
        <v>14175337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32398004</v>
      </c>
      <c r="G3436">
        <v>57451776</v>
      </c>
      <c r="H3436">
        <v>57505766</v>
      </c>
      <c r="I3436">
        <v>27020522</v>
      </c>
      <c r="J3436">
        <v>21334872</v>
      </c>
      <c r="K3436">
        <v>18070472</v>
      </c>
      <c r="L3436">
        <v>8394355</v>
      </c>
      <c r="M3436">
        <v>8312726</v>
      </c>
      <c r="N3436">
        <v>5232788</v>
      </c>
      <c r="O3436">
        <v>7515394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160856603</v>
      </c>
      <c r="G3437">
        <v>104361588</v>
      </c>
      <c r="H3437">
        <v>53222331</v>
      </c>
      <c r="I3437">
        <v>81621824</v>
      </c>
      <c r="J3437">
        <v>340766230</v>
      </c>
      <c r="K3437">
        <v>45212746</v>
      </c>
      <c r="L3437">
        <v>106823927</v>
      </c>
      <c r="M3437">
        <v>116816462</v>
      </c>
      <c r="N3437">
        <v>34579395</v>
      </c>
      <c r="O3437">
        <v>86364242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35852334357</v>
      </c>
      <c r="G3438">
        <v>46070787544</v>
      </c>
      <c r="H3438">
        <v>13120600273</v>
      </c>
      <c r="I3438">
        <v>5047299101</v>
      </c>
      <c r="J3438">
        <v>6276361160</v>
      </c>
      <c r="K3438">
        <v>4361888977</v>
      </c>
      <c r="L3438">
        <v>1799051855</v>
      </c>
      <c r="M3438">
        <v>734803604</v>
      </c>
      <c r="N3438">
        <v>657039618</v>
      </c>
      <c r="O3438">
        <v>584444158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54969460</v>
      </c>
      <c r="G3439">
        <v>29886574</v>
      </c>
      <c r="H3439">
        <v>30505664</v>
      </c>
      <c r="I3439">
        <v>34361270</v>
      </c>
      <c r="J3439">
        <v>23653011</v>
      </c>
      <c r="K3439">
        <v>27712553</v>
      </c>
      <c r="L3439">
        <v>30310967</v>
      </c>
      <c r="M3439">
        <v>30629204</v>
      </c>
      <c r="N3439">
        <v>35900191</v>
      </c>
      <c r="O3439">
        <v>88889416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34371775</v>
      </c>
      <c r="G3440">
        <v>69345240</v>
      </c>
      <c r="H3440">
        <v>72135327</v>
      </c>
      <c r="I3440">
        <v>267939653</v>
      </c>
      <c r="J3440">
        <v>365820624</v>
      </c>
      <c r="K3440">
        <v>305475980</v>
      </c>
      <c r="L3440">
        <v>234995327</v>
      </c>
      <c r="M3440">
        <v>219275849</v>
      </c>
      <c r="N3440">
        <v>73209646</v>
      </c>
      <c r="O3440">
        <v>79534140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19913601</v>
      </c>
      <c r="G3441">
        <v>98479998</v>
      </c>
      <c r="H3441">
        <v>124233702</v>
      </c>
      <c r="I3441">
        <v>128802170</v>
      </c>
      <c r="J3441">
        <v>258618683</v>
      </c>
      <c r="K3441">
        <v>71687275</v>
      </c>
      <c r="L3441">
        <v>21832925</v>
      </c>
      <c r="M3441">
        <v>13636551</v>
      </c>
      <c r="N3441">
        <v>4535360</v>
      </c>
      <c r="O3441">
        <v>6582450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69482805</v>
      </c>
      <c r="G3442">
        <v>120478280</v>
      </c>
      <c r="H3442">
        <v>173278577</v>
      </c>
      <c r="I3442">
        <v>199123362</v>
      </c>
      <c r="J3442">
        <v>110072600</v>
      </c>
      <c r="K3442">
        <v>160406987</v>
      </c>
      <c r="L3442">
        <v>28158284</v>
      </c>
      <c r="M3442">
        <v>48780600</v>
      </c>
      <c r="N3442">
        <v>22523691</v>
      </c>
      <c r="O3442">
        <v>23872063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134392502</v>
      </c>
      <c r="G3443">
        <v>162645611</v>
      </c>
      <c r="H3443">
        <v>124188702</v>
      </c>
      <c r="I3443">
        <v>55156301</v>
      </c>
      <c r="J3443">
        <v>47983629</v>
      </c>
      <c r="K3443">
        <v>35149230</v>
      </c>
      <c r="L3443">
        <v>50546478</v>
      </c>
      <c r="M3443">
        <v>19517633</v>
      </c>
      <c r="N3443">
        <v>7651314</v>
      </c>
      <c r="O3443">
        <v>9931903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13753358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13821378</v>
      </c>
      <c r="G3445">
        <v>33768638</v>
      </c>
      <c r="H3445">
        <v>22172228</v>
      </c>
      <c r="I3445">
        <v>47192183</v>
      </c>
      <c r="J3445">
        <v>72506550</v>
      </c>
      <c r="K3445">
        <v>48859492</v>
      </c>
      <c r="L3445">
        <v>82414108</v>
      </c>
      <c r="M3445">
        <v>70200167</v>
      </c>
      <c r="N3445">
        <v>127056517</v>
      </c>
      <c r="O3445">
        <v>35921559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63348454</v>
      </c>
      <c r="G3446">
        <v>125178231</v>
      </c>
      <c r="H3446">
        <v>85030945</v>
      </c>
      <c r="I3446">
        <v>111915251</v>
      </c>
      <c r="J3446">
        <v>90146448</v>
      </c>
      <c r="K3446">
        <v>37782192</v>
      </c>
      <c r="L3446">
        <v>16119774</v>
      </c>
      <c r="M3446">
        <v>23493015</v>
      </c>
      <c r="N3446">
        <v>21000323</v>
      </c>
      <c r="O3446">
        <v>32947867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22865033</v>
      </c>
      <c r="G3447">
        <v>14710398</v>
      </c>
      <c r="H3447">
        <v>17403873</v>
      </c>
      <c r="I3447">
        <v>13968868</v>
      </c>
      <c r="J3447">
        <v>16380404</v>
      </c>
      <c r="K3447">
        <v>63471914</v>
      </c>
      <c r="L3447">
        <v>67405143</v>
      </c>
      <c r="M3447">
        <v>116659571</v>
      </c>
      <c r="N3447">
        <v>92593635</v>
      </c>
      <c r="O3447">
        <v>125946171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59326530</v>
      </c>
      <c r="G3448">
        <v>11220878</v>
      </c>
      <c r="H3448">
        <v>28811236</v>
      </c>
      <c r="I3448">
        <v>38432452</v>
      </c>
      <c r="J3448">
        <v>30559390</v>
      </c>
      <c r="K3448">
        <v>47473665</v>
      </c>
      <c r="L3448">
        <v>68837357</v>
      </c>
      <c r="M3448">
        <v>134978719</v>
      </c>
      <c r="N3448">
        <v>134038758</v>
      </c>
      <c r="O3448">
        <v>21253983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27173035</v>
      </c>
      <c r="G3449">
        <v>50821418</v>
      </c>
      <c r="H3449">
        <v>21617827</v>
      </c>
      <c r="I3449">
        <v>58757226</v>
      </c>
      <c r="J3449">
        <v>85482106</v>
      </c>
      <c r="K3449">
        <v>90111001</v>
      </c>
      <c r="L3449">
        <v>79890651</v>
      </c>
      <c r="M3449">
        <v>146919631</v>
      </c>
      <c r="N3449">
        <v>71869124</v>
      </c>
      <c r="O3449">
        <v>46803695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1299790612</v>
      </c>
      <c r="G3450">
        <v>724367923</v>
      </c>
      <c r="H3450">
        <v>232756943</v>
      </c>
      <c r="I3450">
        <v>176355493</v>
      </c>
      <c r="J3450">
        <v>152779100</v>
      </c>
      <c r="K3450">
        <v>126190846</v>
      </c>
      <c r="L3450">
        <v>87028310</v>
      </c>
      <c r="M3450">
        <v>76911515</v>
      </c>
      <c r="N3450">
        <v>108529600</v>
      </c>
      <c r="O3450">
        <v>65506904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391627322</v>
      </c>
      <c r="G3451">
        <v>280178651</v>
      </c>
      <c r="H3451">
        <v>206863322</v>
      </c>
      <c r="I3451">
        <v>156028108</v>
      </c>
      <c r="J3451">
        <v>142045530</v>
      </c>
      <c r="K3451">
        <v>146106802</v>
      </c>
      <c r="L3451">
        <v>194042478</v>
      </c>
      <c r="M3451">
        <v>158634112</v>
      </c>
      <c r="N3451">
        <v>145390126</v>
      </c>
      <c r="O3451">
        <v>103753338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109576407</v>
      </c>
      <c r="G3452">
        <v>89416756</v>
      </c>
      <c r="H3452">
        <v>130790980</v>
      </c>
      <c r="I3452">
        <v>152444241</v>
      </c>
      <c r="J3452">
        <v>40634240</v>
      </c>
      <c r="K3452">
        <v>170852166</v>
      </c>
      <c r="L3452">
        <v>101240616</v>
      </c>
      <c r="M3452">
        <v>26984528</v>
      </c>
      <c r="N3452">
        <v>46050235</v>
      </c>
      <c r="O3452">
        <v>32201072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6585767</v>
      </c>
      <c r="G3453">
        <v>2739170</v>
      </c>
      <c r="H3453">
        <v>9113303</v>
      </c>
      <c r="I3453">
        <v>1749561</v>
      </c>
      <c r="J3453">
        <v>9145451</v>
      </c>
      <c r="K3453">
        <v>20294557</v>
      </c>
      <c r="L3453">
        <v>61579954</v>
      </c>
      <c r="M3453">
        <v>85288275</v>
      </c>
      <c r="N3453">
        <v>59523366</v>
      </c>
      <c r="O3453">
        <v>9770160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47344582</v>
      </c>
      <c r="G3454">
        <v>12247995</v>
      </c>
      <c r="H3454">
        <v>24008326</v>
      </c>
      <c r="I3454">
        <v>36859785</v>
      </c>
      <c r="J3454">
        <v>12998052</v>
      </c>
      <c r="K3454">
        <v>17776415</v>
      </c>
      <c r="L3454">
        <v>51063609</v>
      </c>
      <c r="M3454">
        <v>70501527</v>
      </c>
      <c r="N3454">
        <v>28308519</v>
      </c>
      <c r="O3454">
        <v>68375240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3845307</v>
      </c>
      <c r="G3455">
        <v>6555180</v>
      </c>
      <c r="H3455">
        <v>23006105</v>
      </c>
      <c r="I3455">
        <v>227854736</v>
      </c>
      <c r="J3455">
        <v>8342745</v>
      </c>
      <c r="K3455">
        <v>32409797</v>
      </c>
      <c r="L3455">
        <v>37982658</v>
      </c>
      <c r="M3455">
        <v>40845386</v>
      </c>
      <c r="N3455">
        <v>7189440</v>
      </c>
      <c r="O3455">
        <v>7326596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147691514</v>
      </c>
      <c r="G3456">
        <v>116383851</v>
      </c>
      <c r="H3456">
        <v>110524220</v>
      </c>
      <c r="I3456">
        <v>138641929</v>
      </c>
      <c r="J3456">
        <v>304411206</v>
      </c>
      <c r="K3456">
        <v>198384489</v>
      </c>
      <c r="L3456">
        <v>163474344</v>
      </c>
      <c r="M3456">
        <v>77373761</v>
      </c>
      <c r="N3456">
        <v>44168103</v>
      </c>
      <c r="O3456">
        <v>50291546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124257232</v>
      </c>
      <c r="G3457">
        <v>146584614</v>
      </c>
      <c r="H3457">
        <v>282083618</v>
      </c>
      <c r="I3457">
        <v>304054555</v>
      </c>
      <c r="J3457">
        <v>39452480</v>
      </c>
      <c r="K3457">
        <v>175456711</v>
      </c>
      <c r="L3457">
        <v>102870652</v>
      </c>
      <c r="M3457">
        <v>76841144</v>
      </c>
      <c r="N3457">
        <v>33557421</v>
      </c>
      <c r="O3457">
        <v>56319707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1044159303</v>
      </c>
      <c r="G3458">
        <v>348967817</v>
      </c>
      <c r="H3458">
        <v>378407180</v>
      </c>
      <c r="I3458">
        <v>177099159</v>
      </c>
      <c r="J3458">
        <v>143596128</v>
      </c>
      <c r="K3458">
        <v>219494671</v>
      </c>
      <c r="L3458">
        <v>213011268</v>
      </c>
      <c r="M3458">
        <v>178962305</v>
      </c>
      <c r="N3458">
        <v>63491358</v>
      </c>
      <c r="O3458">
        <v>132700057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69276824</v>
      </c>
      <c r="G3459">
        <v>81982248</v>
      </c>
      <c r="H3459">
        <v>66876396</v>
      </c>
      <c r="I3459">
        <v>81946040</v>
      </c>
      <c r="J3459">
        <v>43193701</v>
      </c>
      <c r="K3459">
        <v>14481991</v>
      </c>
      <c r="L3459">
        <v>33123438</v>
      </c>
      <c r="M3459">
        <v>22851840</v>
      </c>
      <c r="N3459">
        <v>15272018</v>
      </c>
      <c r="O3459">
        <v>23002720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603905379</v>
      </c>
      <c r="G3460">
        <v>740071085</v>
      </c>
      <c r="H3460">
        <v>432173707</v>
      </c>
      <c r="I3460">
        <v>342300345</v>
      </c>
      <c r="J3460">
        <v>421852128</v>
      </c>
      <c r="K3460">
        <v>482139490</v>
      </c>
      <c r="L3460">
        <v>361455065</v>
      </c>
      <c r="M3460">
        <v>255377951</v>
      </c>
      <c r="N3460">
        <v>153915607</v>
      </c>
      <c r="O3460">
        <v>189142632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118312653</v>
      </c>
      <c r="G3461">
        <v>212730940</v>
      </c>
      <c r="H3461">
        <v>374236473</v>
      </c>
      <c r="I3461">
        <v>320866802</v>
      </c>
      <c r="J3461">
        <v>156883914</v>
      </c>
      <c r="K3461">
        <v>159489869</v>
      </c>
      <c r="L3461">
        <v>177315747</v>
      </c>
      <c r="M3461">
        <v>197710692</v>
      </c>
      <c r="N3461">
        <v>194438654</v>
      </c>
      <c r="O3461">
        <v>114217652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296296662</v>
      </c>
      <c r="G3462">
        <v>176324357</v>
      </c>
      <c r="H3462">
        <v>31942881</v>
      </c>
      <c r="I3462">
        <v>36079780</v>
      </c>
      <c r="J3462">
        <v>15404006</v>
      </c>
      <c r="K3462">
        <v>17821185</v>
      </c>
      <c r="L3462">
        <v>38461675</v>
      </c>
      <c r="M3462">
        <v>32211885</v>
      </c>
      <c r="N3462">
        <v>108730031</v>
      </c>
      <c r="O3462">
        <v>112269718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1562128404</v>
      </c>
      <c r="G3463">
        <v>816646637</v>
      </c>
      <c r="H3463">
        <v>1618877410</v>
      </c>
      <c r="I3463">
        <v>1964270821</v>
      </c>
      <c r="J3463">
        <v>1746974276</v>
      </c>
      <c r="K3463">
        <v>1496406361</v>
      </c>
      <c r="L3463">
        <v>1098191251</v>
      </c>
      <c r="M3463">
        <v>672284229</v>
      </c>
      <c r="N3463">
        <v>537061712</v>
      </c>
      <c r="O3463">
        <v>553387865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173260</v>
      </c>
      <c r="G3464">
        <v>111811</v>
      </c>
      <c r="H3464">
        <v>682730</v>
      </c>
      <c r="I3464">
        <v>24714267</v>
      </c>
      <c r="J3464">
        <v>9242885</v>
      </c>
      <c r="K3464">
        <v>7966543</v>
      </c>
      <c r="L3464">
        <v>30916791</v>
      </c>
      <c r="M3464">
        <v>2113971</v>
      </c>
      <c r="N3464">
        <v>2762296</v>
      </c>
      <c r="O3464">
        <v>8658537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91264241</v>
      </c>
      <c r="G3465">
        <v>82721905</v>
      </c>
      <c r="H3465">
        <v>147609293</v>
      </c>
      <c r="I3465">
        <v>401517754</v>
      </c>
      <c r="J3465">
        <v>313112200</v>
      </c>
      <c r="K3465">
        <v>132176766</v>
      </c>
      <c r="L3465">
        <v>47810641</v>
      </c>
      <c r="M3465">
        <v>50968603</v>
      </c>
      <c r="N3465">
        <v>49397703</v>
      </c>
      <c r="O3465">
        <v>32037017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98803665</v>
      </c>
      <c r="G3466">
        <v>94551107</v>
      </c>
      <c r="H3466">
        <v>410820559</v>
      </c>
      <c r="I3466">
        <v>203002951</v>
      </c>
      <c r="J3466">
        <v>309923724</v>
      </c>
      <c r="K3466">
        <v>245743024</v>
      </c>
      <c r="L3466">
        <v>148651720</v>
      </c>
      <c r="M3466">
        <v>42469842</v>
      </c>
      <c r="N3466">
        <v>101957940</v>
      </c>
      <c r="O3466">
        <v>32822822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104989339</v>
      </c>
      <c r="G3467">
        <v>80119981</v>
      </c>
      <c r="H3467">
        <v>150134552</v>
      </c>
      <c r="I3467">
        <v>372211239</v>
      </c>
      <c r="J3467">
        <v>388890161</v>
      </c>
      <c r="K3467">
        <v>311963159</v>
      </c>
      <c r="L3467">
        <v>51471789</v>
      </c>
      <c r="M3467">
        <v>13542793</v>
      </c>
      <c r="N3467">
        <v>91650530</v>
      </c>
      <c r="O3467">
        <v>49143788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883210042</v>
      </c>
      <c r="G3468">
        <v>1695636309</v>
      </c>
      <c r="H3468">
        <v>1075299122</v>
      </c>
      <c r="I3468">
        <v>1982292321</v>
      </c>
      <c r="J3468">
        <v>2161420360</v>
      </c>
      <c r="K3468">
        <v>1623867977</v>
      </c>
      <c r="L3468">
        <v>629520666</v>
      </c>
      <c r="M3468">
        <v>411623248</v>
      </c>
      <c r="N3468">
        <v>457435043</v>
      </c>
      <c r="O3468">
        <v>281820817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474293913</v>
      </c>
      <c r="G3469">
        <v>472947240</v>
      </c>
      <c r="H3469">
        <v>361870891</v>
      </c>
      <c r="I3469">
        <v>173258863</v>
      </c>
      <c r="J3469">
        <v>208554449</v>
      </c>
      <c r="K3469">
        <v>290922251</v>
      </c>
      <c r="L3469">
        <v>123353108</v>
      </c>
      <c r="M3469">
        <v>67796603</v>
      </c>
      <c r="N3469">
        <v>212249473</v>
      </c>
      <c r="O3469">
        <v>244386005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116560725</v>
      </c>
      <c r="G3470">
        <v>107394024</v>
      </c>
      <c r="H3470">
        <v>116240282</v>
      </c>
      <c r="I3470">
        <v>226283626</v>
      </c>
      <c r="J3470">
        <v>235952159</v>
      </c>
      <c r="K3470">
        <v>116840010</v>
      </c>
      <c r="L3470">
        <v>109324387</v>
      </c>
      <c r="M3470">
        <v>16916679</v>
      </c>
      <c r="N3470">
        <v>14201229</v>
      </c>
      <c r="O3470">
        <v>16862301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61354776</v>
      </c>
      <c r="G3471">
        <v>195547767</v>
      </c>
      <c r="H3471">
        <v>303867783</v>
      </c>
      <c r="I3471">
        <v>138684767</v>
      </c>
      <c r="J3471">
        <v>120459038</v>
      </c>
      <c r="K3471">
        <v>58485109</v>
      </c>
      <c r="L3471">
        <v>46194178</v>
      </c>
      <c r="M3471">
        <v>68818812</v>
      </c>
      <c r="N3471">
        <v>35640638</v>
      </c>
      <c r="O3471">
        <v>20667968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41468813</v>
      </c>
      <c r="G3472">
        <v>55462070</v>
      </c>
      <c r="H3472">
        <v>94821843</v>
      </c>
      <c r="I3472">
        <v>123602468</v>
      </c>
      <c r="J3472">
        <v>31564200</v>
      </c>
      <c r="K3472">
        <v>30173965</v>
      </c>
      <c r="L3472">
        <v>21853888</v>
      </c>
      <c r="M3472">
        <v>12481410</v>
      </c>
      <c r="N3472">
        <v>6644531</v>
      </c>
      <c r="O3472">
        <v>5212557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10350992</v>
      </c>
      <c r="G3473">
        <v>23609535</v>
      </c>
      <c r="H3473">
        <v>7073580</v>
      </c>
      <c r="I3473">
        <v>15531520</v>
      </c>
      <c r="J3473">
        <v>17539079</v>
      </c>
      <c r="K3473">
        <v>23555174</v>
      </c>
      <c r="L3473">
        <v>23934358</v>
      </c>
      <c r="M3473">
        <v>18472852</v>
      </c>
      <c r="N3473">
        <v>59572331</v>
      </c>
      <c r="O3473">
        <v>74137028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101892721</v>
      </c>
      <c r="G3474">
        <v>118123200</v>
      </c>
      <c r="H3474">
        <v>114881735</v>
      </c>
      <c r="I3474">
        <v>383737395</v>
      </c>
      <c r="J3474">
        <v>426372640</v>
      </c>
      <c r="K3474">
        <v>285662603</v>
      </c>
      <c r="L3474">
        <v>906082260</v>
      </c>
      <c r="M3474">
        <v>63049899</v>
      </c>
      <c r="N3474">
        <v>34944263</v>
      </c>
      <c r="O3474">
        <v>12014054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491550273</v>
      </c>
      <c r="G3475">
        <v>388290284</v>
      </c>
      <c r="H3475">
        <v>233281706</v>
      </c>
      <c r="I3475">
        <v>477627910</v>
      </c>
      <c r="J3475">
        <v>309582877</v>
      </c>
      <c r="K3475">
        <v>232633935</v>
      </c>
      <c r="L3475">
        <v>196714144</v>
      </c>
      <c r="M3475">
        <v>381149174</v>
      </c>
      <c r="N3475">
        <v>296547095</v>
      </c>
      <c r="O3475">
        <v>356787976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202888661</v>
      </c>
      <c r="G3476">
        <v>80664382</v>
      </c>
      <c r="H3476">
        <v>68632959</v>
      </c>
      <c r="I3476">
        <v>206622239</v>
      </c>
      <c r="J3476">
        <v>189622757</v>
      </c>
      <c r="K3476">
        <v>47945783</v>
      </c>
      <c r="L3476">
        <v>37990297</v>
      </c>
      <c r="M3476">
        <v>30144548</v>
      </c>
      <c r="N3476">
        <v>16005285</v>
      </c>
      <c r="O3476">
        <v>39018135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133761395</v>
      </c>
      <c r="G3477">
        <v>199681502</v>
      </c>
      <c r="H3477">
        <v>169019334</v>
      </c>
      <c r="I3477">
        <v>95843459</v>
      </c>
      <c r="J3477">
        <v>3866320</v>
      </c>
      <c r="K3477">
        <v>4103710</v>
      </c>
      <c r="L3477">
        <v>2287947</v>
      </c>
      <c r="M3477">
        <v>1871429</v>
      </c>
      <c r="N3477">
        <v>2811252</v>
      </c>
      <c r="O3477">
        <v>4604425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310406272</v>
      </c>
      <c r="G3478">
        <v>131693250</v>
      </c>
      <c r="H3478">
        <v>456027220</v>
      </c>
      <c r="I3478">
        <v>390278574</v>
      </c>
      <c r="J3478">
        <v>215395284</v>
      </c>
      <c r="K3478">
        <v>271979763</v>
      </c>
      <c r="L3478">
        <v>299524450</v>
      </c>
      <c r="M3478">
        <v>103109962</v>
      </c>
      <c r="N3478">
        <v>97402151</v>
      </c>
      <c r="O3478">
        <v>31909502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305717849</v>
      </c>
      <c r="G3479">
        <v>286362637</v>
      </c>
      <c r="H3479">
        <v>250854474</v>
      </c>
      <c r="I3479">
        <v>56710843</v>
      </c>
      <c r="J3479">
        <v>94197891</v>
      </c>
      <c r="K3479">
        <v>45070316</v>
      </c>
      <c r="L3479">
        <v>56522470</v>
      </c>
      <c r="M3479">
        <v>103007694</v>
      </c>
      <c r="N3479">
        <v>23708307</v>
      </c>
      <c r="O3479">
        <v>74651176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373589252</v>
      </c>
      <c r="G3480">
        <v>300323957</v>
      </c>
      <c r="H3480">
        <v>23890725</v>
      </c>
      <c r="I3480">
        <v>56671499</v>
      </c>
      <c r="J3480">
        <v>171244749</v>
      </c>
      <c r="K3480">
        <v>95022130</v>
      </c>
      <c r="L3480">
        <v>64513690</v>
      </c>
      <c r="M3480">
        <v>7723657</v>
      </c>
      <c r="N3480">
        <v>9115608</v>
      </c>
      <c r="O3480">
        <v>40428267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177059491</v>
      </c>
      <c r="G3481">
        <v>36715588</v>
      </c>
      <c r="H3481">
        <v>44097290</v>
      </c>
      <c r="I3481">
        <v>104778640</v>
      </c>
      <c r="J3481">
        <v>134740712</v>
      </c>
      <c r="K3481">
        <v>22020186</v>
      </c>
      <c r="L3481">
        <v>167454694</v>
      </c>
      <c r="M3481">
        <v>89871949</v>
      </c>
      <c r="N3481">
        <v>48518591</v>
      </c>
      <c r="O3481">
        <v>22181385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36051034</v>
      </c>
      <c r="G3482">
        <v>51265422</v>
      </c>
      <c r="H3482">
        <v>20578463</v>
      </c>
      <c r="I3482">
        <v>8234359</v>
      </c>
      <c r="J3482">
        <v>24453005</v>
      </c>
      <c r="K3482">
        <v>39618969</v>
      </c>
      <c r="L3482">
        <v>79864670</v>
      </c>
      <c r="M3482">
        <v>109690820</v>
      </c>
      <c r="N3482">
        <v>38149746</v>
      </c>
      <c r="O3482">
        <v>25925564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2022107287</v>
      </c>
      <c r="G3483">
        <v>497572725</v>
      </c>
      <c r="H3483">
        <v>621697311</v>
      </c>
      <c r="I3483">
        <v>47438001</v>
      </c>
      <c r="J3483">
        <v>43960820</v>
      </c>
      <c r="K3483">
        <v>89529928</v>
      </c>
      <c r="L3483">
        <v>107832823</v>
      </c>
      <c r="M3483">
        <v>140453848</v>
      </c>
      <c r="N3483">
        <v>23585574</v>
      </c>
      <c r="O3483">
        <v>47962846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22182770</v>
      </c>
      <c r="G3484">
        <v>31795285</v>
      </c>
      <c r="H3484">
        <v>38373672</v>
      </c>
      <c r="I3484">
        <v>50193410</v>
      </c>
      <c r="J3484">
        <v>67681912</v>
      </c>
      <c r="K3484">
        <v>9151941</v>
      </c>
      <c r="L3484">
        <v>106937347</v>
      </c>
      <c r="M3484">
        <v>8667784</v>
      </c>
      <c r="N3484">
        <v>9760874</v>
      </c>
      <c r="O3484">
        <v>25093018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18514004</v>
      </c>
      <c r="G3485">
        <v>52017850</v>
      </c>
      <c r="H3485">
        <v>60479195</v>
      </c>
      <c r="I3485">
        <v>65050755</v>
      </c>
      <c r="J3485">
        <v>46891694</v>
      </c>
      <c r="K3485">
        <v>103749271</v>
      </c>
      <c r="L3485">
        <v>91861265</v>
      </c>
      <c r="M3485">
        <v>43584224</v>
      </c>
      <c r="N3485">
        <v>43996907</v>
      </c>
      <c r="O3485">
        <v>119311236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86942826</v>
      </c>
      <c r="G3486">
        <v>112209980</v>
      </c>
      <c r="H3486">
        <v>240188116</v>
      </c>
      <c r="I3486">
        <v>261112829</v>
      </c>
      <c r="J3486">
        <v>178046234</v>
      </c>
      <c r="K3486">
        <v>227525664</v>
      </c>
      <c r="L3486">
        <v>26373888</v>
      </c>
      <c r="M3486">
        <v>21661469</v>
      </c>
      <c r="N3486">
        <v>52889111</v>
      </c>
      <c r="O3486">
        <v>53780595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4913895</v>
      </c>
      <c r="G3487">
        <v>22943527</v>
      </c>
      <c r="H3487">
        <v>12688103</v>
      </c>
      <c r="I3487">
        <v>11200283</v>
      </c>
      <c r="J3487">
        <v>33083457</v>
      </c>
      <c r="K3487">
        <v>105316943</v>
      </c>
      <c r="L3487">
        <v>99083018</v>
      </c>
      <c r="M3487">
        <v>106495863</v>
      </c>
      <c r="N3487">
        <v>73401973</v>
      </c>
      <c r="O3487">
        <v>66050055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54412278</v>
      </c>
      <c r="G3488">
        <v>64306475</v>
      </c>
      <c r="H3488">
        <v>59208551</v>
      </c>
      <c r="I3488">
        <v>45371726</v>
      </c>
      <c r="J3488">
        <v>13749985</v>
      </c>
      <c r="K3488">
        <v>1882710</v>
      </c>
      <c r="L3488">
        <v>1302341</v>
      </c>
      <c r="M3488">
        <v>3599744</v>
      </c>
      <c r="N3488">
        <v>803709</v>
      </c>
      <c r="O3488">
        <v>1950415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271299309</v>
      </c>
      <c r="G3489">
        <v>384895072</v>
      </c>
      <c r="H3489">
        <v>266648643</v>
      </c>
      <c r="I3489">
        <v>247685057</v>
      </c>
      <c r="J3489">
        <v>203695500</v>
      </c>
      <c r="K3489">
        <v>118934797</v>
      </c>
      <c r="L3489">
        <v>44843617</v>
      </c>
      <c r="M3489">
        <v>40341446</v>
      </c>
      <c r="N3489">
        <v>57697292</v>
      </c>
      <c r="O3489">
        <v>64252166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228026</v>
      </c>
      <c r="G3490">
        <v>1363480</v>
      </c>
      <c r="H3490">
        <v>372314</v>
      </c>
      <c r="I3490">
        <v>529352</v>
      </c>
      <c r="J3490">
        <v>1049304</v>
      </c>
      <c r="K3490">
        <v>3238419</v>
      </c>
      <c r="L3490">
        <v>1245421</v>
      </c>
      <c r="M3490">
        <v>282068</v>
      </c>
      <c r="N3490">
        <v>2897404</v>
      </c>
      <c r="O3490">
        <v>460102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2019731</v>
      </c>
      <c r="G3491">
        <v>1087111</v>
      </c>
      <c r="H3491">
        <v>1691247</v>
      </c>
      <c r="I3491">
        <v>4814783</v>
      </c>
      <c r="J3491">
        <v>364504516</v>
      </c>
      <c r="K3491">
        <v>58499715</v>
      </c>
      <c r="L3491">
        <v>157453777</v>
      </c>
      <c r="M3491">
        <v>215010810</v>
      </c>
      <c r="N3491">
        <v>263898157</v>
      </c>
      <c r="O3491">
        <v>118451334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3958738</v>
      </c>
      <c r="G3492">
        <v>577664</v>
      </c>
      <c r="H3492">
        <v>7287055</v>
      </c>
      <c r="I3492">
        <v>440915</v>
      </c>
      <c r="J3492">
        <v>20751632</v>
      </c>
      <c r="K3492">
        <v>23251978</v>
      </c>
      <c r="L3492">
        <v>110941251</v>
      </c>
      <c r="M3492">
        <v>2449065</v>
      </c>
      <c r="N3492">
        <v>1955680</v>
      </c>
      <c r="O3492">
        <v>3186032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286470983</v>
      </c>
      <c r="G3493">
        <v>379743295</v>
      </c>
      <c r="H3493">
        <v>663620117</v>
      </c>
      <c r="I3493">
        <v>651664239</v>
      </c>
      <c r="J3493">
        <v>502145139</v>
      </c>
      <c r="K3493">
        <v>479648837</v>
      </c>
      <c r="L3493">
        <v>185665319</v>
      </c>
      <c r="M3493">
        <v>191244509</v>
      </c>
      <c r="N3493">
        <v>171739690</v>
      </c>
      <c r="O3493">
        <v>233015671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569417538</v>
      </c>
      <c r="G3494">
        <v>617065928</v>
      </c>
      <c r="H3494">
        <v>962875962</v>
      </c>
      <c r="I3494">
        <v>458449937</v>
      </c>
      <c r="J3494">
        <v>312881812</v>
      </c>
      <c r="K3494">
        <v>170226160</v>
      </c>
      <c r="L3494">
        <v>115828126</v>
      </c>
      <c r="M3494">
        <v>90269498</v>
      </c>
      <c r="N3494">
        <v>77157425</v>
      </c>
      <c r="O3494">
        <v>129506734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41102984</v>
      </c>
      <c r="G3495">
        <v>98024621</v>
      </c>
      <c r="H3495">
        <v>22550657</v>
      </c>
      <c r="I3495">
        <v>11461959</v>
      </c>
      <c r="J3495">
        <v>62383688</v>
      </c>
      <c r="K3495">
        <v>3418591</v>
      </c>
      <c r="L3495">
        <v>15727482</v>
      </c>
      <c r="M3495">
        <v>34715823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142346835</v>
      </c>
      <c r="G3496">
        <v>154048866</v>
      </c>
      <c r="H3496">
        <v>92498916</v>
      </c>
      <c r="I3496">
        <v>20114219</v>
      </c>
      <c r="J3496">
        <v>113513813</v>
      </c>
      <c r="K3496">
        <v>15585677</v>
      </c>
      <c r="L3496">
        <v>16442020</v>
      </c>
      <c r="M3496">
        <v>2125436</v>
      </c>
      <c r="N3496">
        <v>2978019</v>
      </c>
      <c r="O3496">
        <v>5235902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45586045</v>
      </c>
      <c r="H3497">
        <v>20940004</v>
      </c>
      <c r="I3497">
        <v>289773203</v>
      </c>
      <c r="J3497">
        <v>172341652</v>
      </c>
      <c r="K3497">
        <v>60336016</v>
      </c>
      <c r="L3497">
        <v>36440101</v>
      </c>
      <c r="M3497">
        <v>13068235</v>
      </c>
      <c r="N3497">
        <v>1924474</v>
      </c>
      <c r="O3497">
        <v>44563223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89832122</v>
      </c>
      <c r="G3498">
        <v>50883082</v>
      </c>
      <c r="H3498">
        <v>44899360</v>
      </c>
      <c r="I3498">
        <v>84508988</v>
      </c>
      <c r="J3498">
        <v>52114516</v>
      </c>
      <c r="K3498">
        <v>40370682</v>
      </c>
      <c r="L3498">
        <v>12168836</v>
      </c>
      <c r="M3498">
        <v>11020211</v>
      </c>
      <c r="N3498">
        <v>12801817</v>
      </c>
      <c r="O3498">
        <v>3676702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13534851</v>
      </c>
      <c r="G3499">
        <v>33118282</v>
      </c>
      <c r="H3499">
        <v>33723310</v>
      </c>
      <c r="I3499">
        <v>46285746</v>
      </c>
      <c r="J3499">
        <v>103344427</v>
      </c>
      <c r="K3499">
        <v>24238437</v>
      </c>
      <c r="L3499">
        <v>14551053</v>
      </c>
      <c r="M3499">
        <v>18906210</v>
      </c>
      <c r="N3499">
        <v>20982140</v>
      </c>
      <c r="O3499">
        <v>15662812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13966753</v>
      </c>
      <c r="G3500">
        <v>30318836</v>
      </c>
      <c r="H3500">
        <v>60026118</v>
      </c>
      <c r="I3500">
        <v>74790240</v>
      </c>
      <c r="J3500">
        <v>88157143</v>
      </c>
      <c r="K3500">
        <v>62297234</v>
      </c>
      <c r="L3500">
        <v>26795571</v>
      </c>
      <c r="M3500">
        <v>9897793</v>
      </c>
      <c r="N3500">
        <v>9013731</v>
      </c>
      <c r="O3500">
        <v>61384123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83764210</v>
      </c>
      <c r="G3501">
        <v>133196637</v>
      </c>
      <c r="H3501">
        <v>40208650</v>
      </c>
      <c r="I3501">
        <v>12165030</v>
      </c>
      <c r="J3501">
        <v>125981481</v>
      </c>
      <c r="K3501">
        <v>2417564</v>
      </c>
      <c r="L3501">
        <v>2284476</v>
      </c>
      <c r="M3501">
        <v>3716756</v>
      </c>
      <c r="N3501">
        <v>16520355</v>
      </c>
      <c r="O3501">
        <v>1220655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7998628</v>
      </c>
      <c r="G3502">
        <v>21204311</v>
      </c>
      <c r="H3502">
        <v>51446481</v>
      </c>
      <c r="I3502">
        <v>121696479</v>
      </c>
      <c r="J3502">
        <v>79918997</v>
      </c>
      <c r="K3502">
        <v>10398405</v>
      </c>
      <c r="L3502">
        <v>4971635</v>
      </c>
      <c r="M3502">
        <v>6275027</v>
      </c>
      <c r="N3502">
        <v>4857945</v>
      </c>
      <c r="O3502">
        <v>32430271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70324788</v>
      </c>
      <c r="G3503">
        <v>54035172</v>
      </c>
      <c r="H3503">
        <v>17496347</v>
      </c>
      <c r="I3503">
        <v>16608193</v>
      </c>
      <c r="J3503">
        <v>23158306</v>
      </c>
      <c r="K3503">
        <v>36108861</v>
      </c>
      <c r="L3503">
        <v>20620244</v>
      </c>
      <c r="M3503">
        <v>64796182</v>
      </c>
      <c r="N3503">
        <v>97389339</v>
      </c>
      <c r="O3503">
        <v>57703668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258690060</v>
      </c>
      <c r="G3504">
        <v>285149699</v>
      </c>
      <c r="H3504">
        <v>609314150</v>
      </c>
      <c r="I3504">
        <v>326898682</v>
      </c>
      <c r="J3504">
        <v>165368878</v>
      </c>
      <c r="K3504">
        <v>42733750</v>
      </c>
      <c r="L3504">
        <v>46708842</v>
      </c>
      <c r="M3504">
        <v>56327790</v>
      </c>
      <c r="N3504">
        <v>54120070</v>
      </c>
      <c r="O3504">
        <v>67758433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2292245</v>
      </c>
      <c r="G3505">
        <v>1577875</v>
      </c>
      <c r="H3505">
        <v>4539582</v>
      </c>
      <c r="I3505">
        <v>20047077</v>
      </c>
      <c r="J3505">
        <v>19700133</v>
      </c>
      <c r="K3505">
        <v>10655478</v>
      </c>
      <c r="L3505">
        <v>3779358</v>
      </c>
      <c r="M3505">
        <v>23597601</v>
      </c>
      <c r="N3505">
        <v>24908820</v>
      </c>
      <c r="O3505">
        <v>8238815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325140775</v>
      </c>
      <c r="G3506">
        <v>276455184</v>
      </c>
      <c r="H3506">
        <v>139634028</v>
      </c>
      <c r="I3506">
        <v>246595645</v>
      </c>
      <c r="J3506">
        <v>433296850</v>
      </c>
      <c r="K3506">
        <v>266488309</v>
      </c>
      <c r="L3506">
        <v>169733794</v>
      </c>
      <c r="M3506">
        <v>130823867</v>
      </c>
      <c r="N3506">
        <v>155874446</v>
      </c>
      <c r="O3506">
        <v>100649183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186316116</v>
      </c>
      <c r="G3507">
        <v>283584958</v>
      </c>
      <c r="H3507">
        <v>164625035</v>
      </c>
      <c r="I3507">
        <v>128323091</v>
      </c>
      <c r="J3507">
        <v>71822636</v>
      </c>
      <c r="K3507">
        <v>83612764</v>
      </c>
      <c r="L3507">
        <v>74217886</v>
      </c>
      <c r="M3507">
        <v>87749310</v>
      </c>
      <c r="N3507">
        <v>90636396</v>
      </c>
      <c r="O3507">
        <v>82866756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243490713</v>
      </c>
      <c r="G3508">
        <v>170624525</v>
      </c>
      <c r="H3508">
        <v>198899606</v>
      </c>
      <c r="I3508">
        <v>133883583</v>
      </c>
      <c r="J3508">
        <v>84234137</v>
      </c>
      <c r="K3508">
        <v>110159368</v>
      </c>
      <c r="L3508">
        <v>42281937</v>
      </c>
      <c r="M3508">
        <v>85137231</v>
      </c>
      <c r="N3508">
        <v>137495388</v>
      </c>
      <c r="O3508">
        <v>85517136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6121342</v>
      </c>
      <c r="G3509">
        <v>8702801</v>
      </c>
      <c r="H3509">
        <v>4299619</v>
      </c>
      <c r="I3509">
        <v>46396335</v>
      </c>
      <c r="J3509">
        <v>51369583</v>
      </c>
      <c r="K3509">
        <v>48341673</v>
      </c>
      <c r="L3509">
        <v>2501858</v>
      </c>
      <c r="M3509">
        <v>16799940</v>
      </c>
      <c r="N3509">
        <v>2669181</v>
      </c>
      <c r="O3509">
        <v>11528336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142287715</v>
      </c>
      <c r="G3510">
        <v>96747618</v>
      </c>
      <c r="H3510">
        <v>66576768</v>
      </c>
      <c r="I3510">
        <v>71450860</v>
      </c>
      <c r="J3510">
        <v>75745945</v>
      </c>
      <c r="K3510">
        <v>54792809</v>
      </c>
      <c r="L3510">
        <v>58374715</v>
      </c>
      <c r="M3510">
        <v>135690851</v>
      </c>
      <c r="N3510">
        <v>103511561</v>
      </c>
      <c r="O3510">
        <v>54948031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431480319</v>
      </c>
      <c r="G3511">
        <v>305729804</v>
      </c>
      <c r="H3511">
        <v>224574838</v>
      </c>
      <c r="I3511">
        <v>115289975</v>
      </c>
      <c r="J3511">
        <v>153813671</v>
      </c>
      <c r="K3511">
        <v>113788192</v>
      </c>
      <c r="L3511">
        <v>98323266</v>
      </c>
      <c r="M3511">
        <v>97301096</v>
      </c>
      <c r="N3511">
        <v>76139454</v>
      </c>
      <c r="O3511">
        <v>68742268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104288732</v>
      </c>
      <c r="G3512">
        <v>48559562</v>
      </c>
      <c r="H3512">
        <v>83973983</v>
      </c>
      <c r="I3512">
        <v>124705053</v>
      </c>
      <c r="J3512">
        <v>141295879</v>
      </c>
      <c r="K3512">
        <v>140183129</v>
      </c>
      <c r="L3512">
        <v>61075616</v>
      </c>
      <c r="M3512">
        <v>27328280</v>
      </c>
      <c r="N3512">
        <v>13197273</v>
      </c>
      <c r="O3512">
        <v>23836757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309028772</v>
      </c>
      <c r="G3513">
        <v>360759729</v>
      </c>
      <c r="H3513">
        <v>580582255</v>
      </c>
      <c r="I3513">
        <v>187874224</v>
      </c>
      <c r="J3513">
        <v>161067049</v>
      </c>
      <c r="K3513">
        <v>71005427</v>
      </c>
      <c r="L3513">
        <v>41730546</v>
      </c>
      <c r="M3513">
        <v>55583945</v>
      </c>
      <c r="N3513">
        <v>19482558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20684938</v>
      </c>
      <c r="G3514">
        <v>46996307</v>
      </c>
      <c r="H3514">
        <v>40882666</v>
      </c>
      <c r="I3514">
        <v>25627762</v>
      </c>
      <c r="J3514">
        <v>15468030</v>
      </c>
      <c r="K3514">
        <v>13006192</v>
      </c>
      <c r="L3514">
        <v>9897514</v>
      </c>
      <c r="M3514">
        <v>19501451</v>
      </c>
      <c r="N3514">
        <v>58405145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122351065</v>
      </c>
      <c r="G3515">
        <v>79443861</v>
      </c>
      <c r="H3515">
        <v>131681222</v>
      </c>
      <c r="I3515">
        <v>119818659</v>
      </c>
      <c r="J3515">
        <v>77535918</v>
      </c>
      <c r="K3515">
        <v>41780380</v>
      </c>
      <c r="L3515">
        <v>42133061</v>
      </c>
      <c r="M3515">
        <v>15175348</v>
      </c>
      <c r="N3515">
        <v>20812577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215189810</v>
      </c>
      <c r="G3516">
        <v>709419637</v>
      </c>
      <c r="H3516">
        <v>70103444</v>
      </c>
      <c r="I3516">
        <v>54405932</v>
      </c>
      <c r="J3516">
        <v>94142830</v>
      </c>
      <c r="K3516">
        <v>96972029</v>
      </c>
      <c r="L3516">
        <v>92622706</v>
      </c>
      <c r="M3516">
        <v>162401428</v>
      </c>
      <c r="N3516">
        <v>148238747</v>
      </c>
      <c r="O3516">
        <v>174199523.97999999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599079971</v>
      </c>
      <c r="G3517">
        <v>658098913</v>
      </c>
      <c r="H3517">
        <v>367899288</v>
      </c>
      <c r="I3517">
        <v>719813593</v>
      </c>
      <c r="J3517">
        <v>16185411</v>
      </c>
      <c r="K3517">
        <v>22752405</v>
      </c>
      <c r="L3517">
        <v>18105535</v>
      </c>
      <c r="M3517">
        <v>38914080</v>
      </c>
      <c r="N3517">
        <v>33107007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126963099</v>
      </c>
      <c r="G3518">
        <v>25777393</v>
      </c>
      <c r="H3518">
        <v>31072743</v>
      </c>
      <c r="I3518">
        <v>37350082</v>
      </c>
      <c r="J3518">
        <v>38103983</v>
      </c>
      <c r="K3518">
        <v>42918175</v>
      </c>
      <c r="L3518">
        <v>13282276</v>
      </c>
      <c r="M3518">
        <v>16700373</v>
      </c>
      <c r="N3518">
        <v>28891317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15759630</v>
      </c>
      <c r="G3519">
        <v>2585869</v>
      </c>
      <c r="H3519">
        <v>7183375</v>
      </c>
      <c r="I3519">
        <v>23810563</v>
      </c>
      <c r="J3519">
        <v>40494722</v>
      </c>
      <c r="K3519">
        <v>6198988</v>
      </c>
      <c r="L3519">
        <v>7196325</v>
      </c>
      <c r="M3519">
        <v>5582738</v>
      </c>
      <c r="N3519">
        <v>5319277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14789528</v>
      </c>
      <c r="G3520">
        <v>25879850</v>
      </c>
      <c r="H3520">
        <v>11434479</v>
      </c>
      <c r="I3520">
        <v>5210692</v>
      </c>
      <c r="J3520">
        <v>7429536</v>
      </c>
      <c r="K3520">
        <v>11384856</v>
      </c>
      <c r="L3520">
        <v>17230425</v>
      </c>
      <c r="M3520">
        <v>27424201</v>
      </c>
      <c r="N3520">
        <v>43772240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4075492</v>
      </c>
      <c r="G3521">
        <v>19236416</v>
      </c>
      <c r="H3521">
        <v>17804201</v>
      </c>
      <c r="I3521">
        <v>26465597</v>
      </c>
      <c r="J3521">
        <v>49287770</v>
      </c>
      <c r="K3521">
        <v>14545410</v>
      </c>
      <c r="L3521">
        <v>4812345</v>
      </c>
      <c r="M3521">
        <v>6410900</v>
      </c>
      <c r="N3521">
        <v>20872539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224836197</v>
      </c>
      <c r="G3522">
        <v>180624963</v>
      </c>
      <c r="H3522">
        <v>210027727</v>
      </c>
      <c r="I3522">
        <v>38704546</v>
      </c>
      <c r="J3522">
        <v>63791495</v>
      </c>
      <c r="K3522">
        <v>71670245</v>
      </c>
      <c r="L3522">
        <v>34177042</v>
      </c>
      <c r="M3522">
        <v>39600230</v>
      </c>
      <c r="N3522">
        <v>52882659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254215535</v>
      </c>
      <c r="G3523">
        <v>46709380</v>
      </c>
      <c r="H3523">
        <v>89862412</v>
      </c>
      <c r="I3523">
        <v>111674242</v>
      </c>
      <c r="J3523">
        <v>109303378</v>
      </c>
      <c r="K3523">
        <v>59882280</v>
      </c>
      <c r="L3523">
        <v>20123571</v>
      </c>
      <c r="M3523">
        <v>17564162</v>
      </c>
      <c r="N3523">
        <v>35610391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100481408</v>
      </c>
      <c r="G3524">
        <v>60813232</v>
      </c>
      <c r="H3524">
        <v>80779254</v>
      </c>
      <c r="I3524">
        <v>85261432</v>
      </c>
      <c r="J3524">
        <v>100982447</v>
      </c>
      <c r="K3524">
        <v>45469235</v>
      </c>
      <c r="L3524">
        <v>15407797</v>
      </c>
      <c r="M3524">
        <v>17469381</v>
      </c>
      <c r="N3524">
        <v>32081618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178158000</v>
      </c>
      <c r="G3525">
        <v>153963000</v>
      </c>
      <c r="H3525">
        <v>146687000</v>
      </c>
      <c r="I3525">
        <v>303594000</v>
      </c>
      <c r="J3525">
        <v>335480000</v>
      </c>
      <c r="K3525">
        <v>262154000</v>
      </c>
      <c r="L3525">
        <v>193328000</v>
      </c>
      <c r="M3525">
        <v>127164000</v>
      </c>
      <c r="N3525">
        <v>152861000</v>
      </c>
      <c r="O3525">
        <v>131264000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1753313</v>
      </c>
      <c r="G3526">
        <v>2293002</v>
      </c>
      <c r="H3526">
        <v>6359464</v>
      </c>
      <c r="I3526">
        <v>10332805</v>
      </c>
      <c r="J3526">
        <v>31275478</v>
      </c>
      <c r="K3526">
        <v>22016531</v>
      </c>
      <c r="L3526">
        <v>7135195</v>
      </c>
      <c r="M3526">
        <v>17051836</v>
      </c>
      <c r="N3526">
        <v>15942020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118509787</v>
      </c>
      <c r="G3527">
        <v>79136853</v>
      </c>
      <c r="H3527">
        <v>46350863</v>
      </c>
      <c r="I3527">
        <v>41389746</v>
      </c>
      <c r="J3527">
        <v>21621676</v>
      </c>
      <c r="K3527">
        <v>11098046</v>
      </c>
      <c r="L3527">
        <v>18568339</v>
      </c>
      <c r="M3527">
        <v>21788744</v>
      </c>
      <c r="N3527">
        <v>11937220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703463844</v>
      </c>
      <c r="G3528">
        <v>238673195</v>
      </c>
      <c r="H3528">
        <v>75501956</v>
      </c>
      <c r="I3528">
        <v>145316113</v>
      </c>
      <c r="J3528">
        <v>163959790</v>
      </c>
      <c r="K3528">
        <v>69039863</v>
      </c>
      <c r="L3528">
        <v>76007010</v>
      </c>
      <c r="M3528">
        <v>91793625</v>
      </c>
      <c r="N3528">
        <v>150198941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63848892</v>
      </c>
      <c r="G3529">
        <v>37167356</v>
      </c>
      <c r="H3529">
        <v>30079889</v>
      </c>
      <c r="I3529">
        <v>28268740</v>
      </c>
      <c r="J3529">
        <v>12004756</v>
      </c>
      <c r="K3529">
        <v>4255684</v>
      </c>
      <c r="L3529">
        <v>7065843</v>
      </c>
      <c r="M3529">
        <v>5676930</v>
      </c>
      <c r="N3529">
        <v>5419487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3995963251</v>
      </c>
      <c r="G3530">
        <v>2668276731</v>
      </c>
      <c r="H3530">
        <v>2119188126</v>
      </c>
      <c r="I3530">
        <v>1391011543</v>
      </c>
      <c r="J3530">
        <v>53423156</v>
      </c>
      <c r="K3530">
        <v>76723835</v>
      </c>
      <c r="L3530">
        <v>99291797</v>
      </c>
      <c r="M3530">
        <v>70845277</v>
      </c>
      <c r="N3530">
        <v>23916083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2237577</v>
      </c>
      <c r="G3531">
        <v>746944</v>
      </c>
      <c r="H3531">
        <v>42701677</v>
      </c>
      <c r="I3531">
        <v>16794099</v>
      </c>
      <c r="J3531">
        <v>36863447</v>
      </c>
      <c r="K3531">
        <v>19810418</v>
      </c>
      <c r="L3531">
        <v>42466306</v>
      </c>
      <c r="M3531">
        <v>36205207</v>
      </c>
      <c r="N3531">
        <v>286684245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978021161</v>
      </c>
      <c r="G3532">
        <v>660261964</v>
      </c>
      <c r="H3532">
        <v>522651363</v>
      </c>
      <c r="I3532">
        <v>530175453</v>
      </c>
      <c r="J3532">
        <v>763293484</v>
      </c>
      <c r="K3532">
        <v>721739675</v>
      </c>
      <c r="L3532">
        <v>429236876</v>
      </c>
      <c r="M3532">
        <v>221021232</v>
      </c>
      <c r="N3532">
        <v>189308315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71641569</v>
      </c>
      <c r="G3533">
        <v>17967735</v>
      </c>
      <c r="H3533">
        <v>25838890</v>
      </c>
      <c r="I3533">
        <v>24708024</v>
      </c>
      <c r="J3533">
        <v>31798882</v>
      </c>
      <c r="K3533">
        <v>16274015</v>
      </c>
      <c r="L3533">
        <v>11531172</v>
      </c>
      <c r="M3533">
        <v>6840854</v>
      </c>
      <c r="N3533">
        <v>6459623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75839324</v>
      </c>
      <c r="G3534">
        <v>93779828</v>
      </c>
      <c r="H3534">
        <v>24708912</v>
      </c>
      <c r="I3534">
        <v>33247318</v>
      </c>
      <c r="J3534">
        <v>27470314</v>
      </c>
      <c r="K3534">
        <v>16437749</v>
      </c>
      <c r="L3534">
        <v>22989732</v>
      </c>
      <c r="M3534">
        <v>39213416</v>
      </c>
      <c r="N3534">
        <v>43257586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292332540</v>
      </c>
      <c r="G3535">
        <v>46277374</v>
      </c>
      <c r="H3535">
        <v>120905767</v>
      </c>
      <c r="I3535">
        <v>460211293</v>
      </c>
      <c r="J3535">
        <v>248601820</v>
      </c>
      <c r="K3535">
        <v>460896392</v>
      </c>
      <c r="L3535">
        <v>418323011</v>
      </c>
      <c r="M3535">
        <v>869702212</v>
      </c>
      <c r="N3535">
        <v>362093003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40851348</v>
      </c>
      <c r="G3536">
        <v>20141840</v>
      </c>
      <c r="H3536">
        <v>35815269</v>
      </c>
      <c r="I3536">
        <v>22252850</v>
      </c>
      <c r="J3536">
        <v>17866994</v>
      </c>
      <c r="K3536">
        <v>20556465</v>
      </c>
      <c r="L3536">
        <v>11157384</v>
      </c>
      <c r="M3536">
        <v>24618104</v>
      </c>
      <c r="N3536">
        <v>29610896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14884719</v>
      </c>
      <c r="G3537">
        <v>15663135</v>
      </c>
      <c r="H3537">
        <v>24100092</v>
      </c>
      <c r="I3537">
        <v>16969442</v>
      </c>
      <c r="J3537">
        <v>45908074</v>
      </c>
      <c r="K3537">
        <v>58887851</v>
      </c>
      <c r="L3537">
        <v>52873936</v>
      </c>
      <c r="M3537">
        <v>108658990</v>
      </c>
      <c r="N3537">
        <v>48728850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1659737639</v>
      </c>
      <c r="G3538">
        <v>1014959839</v>
      </c>
      <c r="H3538">
        <v>510752060</v>
      </c>
      <c r="I3538">
        <v>543157684</v>
      </c>
      <c r="J3538">
        <v>303401504</v>
      </c>
      <c r="K3538">
        <v>236368653</v>
      </c>
      <c r="L3538">
        <v>123224947</v>
      </c>
      <c r="M3538">
        <v>67494059</v>
      </c>
      <c r="N3538">
        <v>91728950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230493698</v>
      </c>
      <c r="G3539">
        <v>83135406</v>
      </c>
      <c r="H3539">
        <v>107423471</v>
      </c>
      <c r="I3539">
        <v>246071527</v>
      </c>
      <c r="J3539">
        <v>63685713</v>
      </c>
      <c r="K3539">
        <v>8163434</v>
      </c>
      <c r="L3539">
        <v>1552127</v>
      </c>
      <c r="M3539">
        <v>13324311</v>
      </c>
      <c r="N3539">
        <v>69705151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417274715</v>
      </c>
      <c r="G3540">
        <v>220475748</v>
      </c>
      <c r="H3540">
        <v>424654479</v>
      </c>
      <c r="I3540">
        <v>608951533</v>
      </c>
      <c r="J3540">
        <v>249455931</v>
      </c>
      <c r="K3540">
        <v>187014523</v>
      </c>
      <c r="L3540">
        <v>169381063</v>
      </c>
      <c r="M3540">
        <v>65469677</v>
      </c>
      <c r="N3540">
        <v>58158075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206446736</v>
      </c>
      <c r="G3541">
        <v>81725017</v>
      </c>
      <c r="H3541">
        <v>120992076</v>
      </c>
      <c r="I3541">
        <v>157263535</v>
      </c>
      <c r="J3541">
        <v>59422784</v>
      </c>
      <c r="K3541">
        <v>35558728</v>
      </c>
      <c r="L3541">
        <v>57481116</v>
      </c>
      <c r="M3541">
        <v>81316904</v>
      </c>
      <c r="N3541">
        <v>40276056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152806523</v>
      </c>
      <c r="G3542">
        <v>109461189</v>
      </c>
      <c r="H3542">
        <v>49211850</v>
      </c>
      <c r="I3542">
        <v>70601305</v>
      </c>
      <c r="J3542">
        <v>46905104</v>
      </c>
      <c r="K3542">
        <v>18278512</v>
      </c>
      <c r="L3542">
        <v>62525210</v>
      </c>
      <c r="M3542">
        <v>40314196</v>
      </c>
      <c r="N3542">
        <v>12377633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25195329</v>
      </c>
      <c r="G3543">
        <v>38429042</v>
      </c>
      <c r="H3543">
        <v>170451132</v>
      </c>
      <c r="I3543">
        <v>67716335</v>
      </c>
      <c r="J3543">
        <v>74615620</v>
      </c>
      <c r="K3543">
        <v>18521584</v>
      </c>
      <c r="L3543">
        <v>44171569</v>
      </c>
      <c r="M3543">
        <v>45122055</v>
      </c>
      <c r="N3543">
        <v>28616262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57682627</v>
      </c>
      <c r="G3544">
        <v>213150338</v>
      </c>
      <c r="H3544">
        <v>142328678</v>
      </c>
      <c r="I3544">
        <v>75299631</v>
      </c>
      <c r="J3544">
        <v>62830557</v>
      </c>
      <c r="K3544">
        <v>75063483</v>
      </c>
      <c r="L3544">
        <v>58120333</v>
      </c>
      <c r="M3544">
        <v>109899839</v>
      </c>
      <c r="N3544">
        <v>43387392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43485352</v>
      </c>
      <c r="G3545">
        <v>147371701</v>
      </c>
      <c r="H3545">
        <v>354494038</v>
      </c>
      <c r="I3545">
        <v>144408468</v>
      </c>
      <c r="J3545">
        <v>226729570</v>
      </c>
      <c r="K3545">
        <v>37736128</v>
      </c>
      <c r="L3545">
        <v>53831738</v>
      </c>
      <c r="M3545">
        <v>112412021</v>
      </c>
      <c r="N3545">
        <v>149586966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8993471</v>
      </c>
      <c r="G3546">
        <v>30731877</v>
      </c>
      <c r="H3546">
        <v>8139631</v>
      </c>
      <c r="I3546">
        <v>34007833</v>
      </c>
      <c r="J3546">
        <v>26938598</v>
      </c>
      <c r="K3546">
        <v>39847095</v>
      </c>
      <c r="L3546">
        <v>58362999</v>
      </c>
      <c r="M3546">
        <v>102302891</v>
      </c>
      <c r="N3546">
        <v>3759174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116749949</v>
      </c>
      <c r="G3547">
        <v>54846911</v>
      </c>
      <c r="H3547">
        <v>80717154</v>
      </c>
      <c r="I3547">
        <v>39959736</v>
      </c>
      <c r="J3547">
        <v>53104706</v>
      </c>
      <c r="K3547">
        <v>18246146</v>
      </c>
      <c r="L3547">
        <v>4575388</v>
      </c>
      <c r="M3547">
        <v>13735482</v>
      </c>
      <c r="N3547">
        <v>26781516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1851854029</v>
      </c>
      <c r="G3548">
        <v>1709248056</v>
      </c>
      <c r="H3548">
        <v>1063687149</v>
      </c>
      <c r="I3548">
        <v>739808683</v>
      </c>
      <c r="J3548">
        <v>736780208</v>
      </c>
      <c r="K3548">
        <v>803349258</v>
      </c>
      <c r="L3548">
        <v>577029539</v>
      </c>
      <c r="M3548">
        <v>429701028</v>
      </c>
      <c r="N3548">
        <v>169673799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215579606</v>
      </c>
      <c r="G3549">
        <v>95261251</v>
      </c>
      <c r="H3549">
        <v>226365643</v>
      </c>
      <c r="I3549">
        <v>105390615</v>
      </c>
      <c r="J3549">
        <v>147259814</v>
      </c>
      <c r="K3549">
        <v>39375080</v>
      </c>
      <c r="L3549">
        <v>33467213</v>
      </c>
      <c r="M3549">
        <v>18671413</v>
      </c>
      <c r="N3549">
        <v>19572707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422292990</v>
      </c>
      <c r="G3550">
        <v>267491163</v>
      </c>
      <c r="H3550">
        <v>104855122</v>
      </c>
      <c r="I3550">
        <v>55912673</v>
      </c>
      <c r="J3550">
        <v>20256086</v>
      </c>
      <c r="K3550">
        <v>12383205</v>
      </c>
      <c r="L3550">
        <v>42899769</v>
      </c>
      <c r="M3550">
        <v>139836709</v>
      </c>
      <c r="N3550">
        <v>22931293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35481856</v>
      </c>
      <c r="G3551">
        <v>56352205</v>
      </c>
      <c r="H3551">
        <v>51452810</v>
      </c>
      <c r="I3551">
        <v>33361601</v>
      </c>
      <c r="J3551">
        <v>20256885</v>
      </c>
      <c r="K3551">
        <v>167381551</v>
      </c>
      <c r="L3551">
        <v>40810223</v>
      </c>
      <c r="M3551">
        <v>11608521</v>
      </c>
      <c r="N3551">
        <v>6713836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7532790</v>
      </c>
      <c r="G3552">
        <v>8568583</v>
      </c>
      <c r="H3552">
        <v>13700779</v>
      </c>
      <c r="I3552">
        <v>17992789</v>
      </c>
      <c r="J3552">
        <v>82563433</v>
      </c>
      <c r="K3552">
        <v>61355143</v>
      </c>
      <c r="L3552">
        <v>4225983</v>
      </c>
      <c r="M3552">
        <v>3346579</v>
      </c>
      <c r="N3552">
        <v>10053906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93903435</v>
      </c>
      <c r="G3553">
        <v>83872330</v>
      </c>
      <c r="H3553">
        <v>45903500</v>
      </c>
      <c r="I3553">
        <v>142164493</v>
      </c>
      <c r="J3553">
        <v>37128957</v>
      </c>
      <c r="K3553">
        <v>15343108</v>
      </c>
      <c r="L3553">
        <v>5303631</v>
      </c>
      <c r="M3553">
        <v>10064173</v>
      </c>
      <c r="N3553">
        <v>4944473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229616095</v>
      </c>
      <c r="G3554">
        <v>187915438</v>
      </c>
      <c r="H3554">
        <v>76001533</v>
      </c>
      <c r="I3554">
        <v>89883202</v>
      </c>
      <c r="J3554">
        <v>86801026</v>
      </c>
      <c r="K3554">
        <v>49820435</v>
      </c>
      <c r="L3554">
        <v>31070621</v>
      </c>
      <c r="M3554">
        <v>37758255</v>
      </c>
      <c r="N3554">
        <v>16495130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293315773</v>
      </c>
      <c r="G3555">
        <v>378460314</v>
      </c>
      <c r="H3555">
        <v>269884041</v>
      </c>
      <c r="I3555">
        <v>174012769</v>
      </c>
      <c r="J3555">
        <v>191709687</v>
      </c>
      <c r="K3555">
        <v>175447503</v>
      </c>
      <c r="L3555">
        <v>258457798</v>
      </c>
      <c r="M3555">
        <v>171506290</v>
      </c>
      <c r="N3555">
        <v>71934702</v>
      </c>
      <c r="O3555">
        <v>65612000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2228942953</v>
      </c>
      <c r="G3556">
        <v>1612903038</v>
      </c>
      <c r="H3556">
        <v>570559645</v>
      </c>
      <c r="I3556">
        <v>333813797</v>
      </c>
      <c r="J3556">
        <v>138436157</v>
      </c>
      <c r="K3556">
        <v>124422964</v>
      </c>
      <c r="L3556">
        <v>275422070</v>
      </c>
      <c r="M3556">
        <v>211680270</v>
      </c>
      <c r="N3556">
        <v>114624644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685342237</v>
      </c>
      <c r="G3557">
        <v>458789813</v>
      </c>
      <c r="H3557">
        <v>470159337</v>
      </c>
      <c r="I3557">
        <v>495475127</v>
      </c>
      <c r="J3557">
        <v>328925931</v>
      </c>
      <c r="K3557">
        <v>156905105</v>
      </c>
      <c r="L3557">
        <v>171955162</v>
      </c>
      <c r="M3557">
        <v>129361436</v>
      </c>
      <c r="N3557">
        <v>93762067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61465114</v>
      </c>
      <c r="G3558">
        <v>116111818</v>
      </c>
      <c r="H3558">
        <v>231924056</v>
      </c>
      <c r="I3558">
        <v>351042926</v>
      </c>
      <c r="J3558">
        <v>139633623</v>
      </c>
      <c r="K3558">
        <v>15493295</v>
      </c>
      <c r="L3558">
        <v>38027918</v>
      </c>
      <c r="M3558">
        <v>36310843</v>
      </c>
      <c r="N3558">
        <v>25375266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30657892</v>
      </c>
      <c r="G3559">
        <v>24335819</v>
      </c>
      <c r="H3559">
        <v>68516846</v>
      </c>
      <c r="I3559">
        <v>69316024</v>
      </c>
      <c r="J3559">
        <v>52771083</v>
      </c>
      <c r="K3559">
        <v>9239117</v>
      </c>
      <c r="L3559">
        <v>15484297</v>
      </c>
      <c r="M3559">
        <v>41816419</v>
      </c>
      <c r="N3559">
        <v>21316665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377141590</v>
      </c>
      <c r="G3560">
        <v>533885725</v>
      </c>
      <c r="H3560">
        <v>436370526</v>
      </c>
      <c r="I3560">
        <v>342796841</v>
      </c>
      <c r="J3560">
        <v>170414923</v>
      </c>
      <c r="K3560">
        <v>22482630</v>
      </c>
      <c r="L3560">
        <v>53101576</v>
      </c>
      <c r="M3560">
        <v>48923636</v>
      </c>
      <c r="N3560">
        <v>34359107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457885361</v>
      </c>
      <c r="G3561">
        <v>372135257</v>
      </c>
      <c r="H3561">
        <v>259369090</v>
      </c>
      <c r="I3561">
        <v>116751909</v>
      </c>
      <c r="J3561">
        <v>127009866</v>
      </c>
      <c r="K3561">
        <v>40099112</v>
      </c>
      <c r="L3561">
        <v>18050410</v>
      </c>
      <c r="M3561">
        <v>10579321</v>
      </c>
      <c r="N3561">
        <v>40327695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332805020</v>
      </c>
      <c r="G3562">
        <v>358454010</v>
      </c>
      <c r="H3562">
        <v>352278200</v>
      </c>
      <c r="I3562">
        <v>221837433</v>
      </c>
      <c r="J3562">
        <v>193836423</v>
      </c>
      <c r="K3562">
        <v>95735526</v>
      </c>
      <c r="L3562">
        <v>85617126</v>
      </c>
      <c r="M3562">
        <v>75955984</v>
      </c>
      <c r="N3562">
        <v>33408256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17963046</v>
      </c>
      <c r="G3563">
        <v>25470542</v>
      </c>
      <c r="H3563">
        <v>20941450</v>
      </c>
      <c r="I3563">
        <v>23287158</v>
      </c>
      <c r="J3563">
        <v>30450919</v>
      </c>
      <c r="K3563">
        <v>35645899</v>
      </c>
      <c r="L3563">
        <v>11743723</v>
      </c>
      <c r="M3563">
        <v>28089646</v>
      </c>
      <c r="N3563">
        <v>12061501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44312490</v>
      </c>
      <c r="G3564">
        <v>81255665</v>
      </c>
      <c r="H3564">
        <v>90028248</v>
      </c>
      <c r="I3564">
        <v>33132752</v>
      </c>
      <c r="J3564">
        <v>47621863</v>
      </c>
      <c r="K3564">
        <v>32750198</v>
      </c>
      <c r="L3564">
        <v>22726918</v>
      </c>
      <c r="M3564">
        <v>18246060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1190027249</v>
      </c>
      <c r="G3565">
        <v>452219435</v>
      </c>
      <c r="H3565">
        <v>511278113</v>
      </c>
      <c r="I3565">
        <v>519350220</v>
      </c>
      <c r="J3565">
        <v>632939333</v>
      </c>
      <c r="K3565">
        <v>323152722</v>
      </c>
      <c r="L3565">
        <v>135269656</v>
      </c>
      <c r="M3565">
        <v>51650793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241920213</v>
      </c>
      <c r="G3566">
        <v>213056232</v>
      </c>
      <c r="H3566">
        <v>219046571</v>
      </c>
      <c r="I3566">
        <v>57376128</v>
      </c>
      <c r="J3566">
        <v>61950342</v>
      </c>
      <c r="K3566">
        <v>72405260</v>
      </c>
      <c r="L3566">
        <v>36902078</v>
      </c>
      <c r="M3566">
        <v>12428694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579241293</v>
      </c>
      <c r="G3567">
        <v>602764718</v>
      </c>
      <c r="H3567">
        <v>269666714</v>
      </c>
      <c r="I3567">
        <v>229576959</v>
      </c>
      <c r="J3567">
        <v>148741242</v>
      </c>
      <c r="K3567">
        <v>329214469</v>
      </c>
      <c r="L3567">
        <v>109006009</v>
      </c>
      <c r="M3567">
        <v>33907728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206541327</v>
      </c>
      <c r="G3568">
        <v>94335946</v>
      </c>
      <c r="H3568">
        <v>168596234</v>
      </c>
      <c r="I3568">
        <v>157728501</v>
      </c>
      <c r="J3568">
        <v>65992226</v>
      </c>
      <c r="K3568">
        <v>27558197</v>
      </c>
      <c r="L3568">
        <v>38942208</v>
      </c>
      <c r="M3568">
        <v>45189048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178786689</v>
      </c>
      <c r="G3569">
        <v>127036934</v>
      </c>
      <c r="H3569">
        <v>142645492</v>
      </c>
      <c r="I3569">
        <v>352071030</v>
      </c>
      <c r="J3569">
        <v>147135370</v>
      </c>
      <c r="K3569">
        <v>92080074</v>
      </c>
      <c r="L3569">
        <v>131187422</v>
      </c>
      <c r="M3569">
        <v>69570402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3869816</v>
      </c>
      <c r="G3570">
        <v>2413172</v>
      </c>
      <c r="H3570">
        <v>7005153</v>
      </c>
      <c r="I3570">
        <v>14066956</v>
      </c>
      <c r="J3570">
        <v>7588920</v>
      </c>
      <c r="K3570">
        <v>5595631</v>
      </c>
      <c r="L3570">
        <v>3106399</v>
      </c>
      <c r="M3570">
        <v>647694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12647417</v>
      </c>
      <c r="G3571">
        <v>25689673</v>
      </c>
      <c r="H3571">
        <v>32481393</v>
      </c>
      <c r="I3571">
        <v>27376779</v>
      </c>
      <c r="J3571">
        <v>6281072</v>
      </c>
      <c r="K3571">
        <v>4379857</v>
      </c>
      <c r="L3571">
        <v>3194554</v>
      </c>
      <c r="M3571">
        <v>2109634</v>
      </c>
      <c r="N3571">
        <v>6655480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53271871</v>
      </c>
      <c r="G3572">
        <v>24948092</v>
      </c>
      <c r="H3572">
        <v>32434107</v>
      </c>
      <c r="I3572">
        <v>34231114</v>
      </c>
      <c r="J3572">
        <v>47442440</v>
      </c>
      <c r="K3572">
        <v>19038665</v>
      </c>
      <c r="L3572">
        <v>18714234</v>
      </c>
      <c r="M3572">
        <v>23700825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826808270</v>
      </c>
      <c r="G3573">
        <v>499151859</v>
      </c>
      <c r="H3573">
        <v>212817394</v>
      </c>
      <c r="I3573">
        <v>210443851</v>
      </c>
      <c r="J3573">
        <v>157632086</v>
      </c>
      <c r="K3573">
        <v>177916010</v>
      </c>
      <c r="L3573">
        <v>119150550</v>
      </c>
      <c r="M3573">
        <v>105204850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131420059</v>
      </c>
      <c r="G3574">
        <v>61779615</v>
      </c>
      <c r="H3574">
        <v>103448124</v>
      </c>
      <c r="I3574">
        <v>32433576</v>
      </c>
      <c r="J3574">
        <v>11434634</v>
      </c>
      <c r="K3574">
        <v>8974973</v>
      </c>
      <c r="L3574">
        <v>9508767</v>
      </c>
      <c r="M3574">
        <v>16829056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139311747</v>
      </c>
      <c r="G3575">
        <v>204995195</v>
      </c>
      <c r="H3575">
        <v>119905846</v>
      </c>
      <c r="I3575">
        <v>90555441</v>
      </c>
      <c r="J3575">
        <v>63187907</v>
      </c>
      <c r="K3575">
        <v>57413548</v>
      </c>
      <c r="L3575">
        <v>63373569</v>
      </c>
      <c r="M3575">
        <v>78386886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15547652</v>
      </c>
      <c r="G3576">
        <v>13148334</v>
      </c>
      <c r="H3576">
        <v>26369437</v>
      </c>
      <c r="I3576">
        <v>38647246</v>
      </c>
      <c r="J3576">
        <v>111022884</v>
      </c>
      <c r="K3576">
        <v>19930484</v>
      </c>
      <c r="L3576">
        <v>53132467</v>
      </c>
      <c r="M3576">
        <v>22184927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715433079</v>
      </c>
      <c r="G3577">
        <v>592157181</v>
      </c>
      <c r="H3577">
        <v>516579974</v>
      </c>
      <c r="I3577">
        <v>460487461</v>
      </c>
      <c r="J3577">
        <v>357627333</v>
      </c>
      <c r="K3577">
        <v>202065681</v>
      </c>
      <c r="L3577">
        <v>127931281</v>
      </c>
      <c r="M3577">
        <v>167995023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80676613</v>
      </c>
      <c r="G3578">
        <v>71180137</v>
      </c>
      <c r="H3578">
        <v>33550689</v>
      </c>
      <c r="I3578">
        <v>20063451</v>
      </c>
      <c r="J3578">
        <v>23448035</v>
      </c>
      <c r="K3578">
        <v>17056109</v>
      </c>
      <c r="L3578">
        <v>45078044</v>
      </c>
      <c r="M3578">
        <v>32423679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154100860</v>
      </c>
      <c r="G3579">
        <v>119640165</v>
      </c>
      <c r="H3579">
        <v>139521818</v>
      </c>
      <c r="I3579">
        <v>107953145</v>
      </c>
      <c r="J3579">
        <v>55474436</v>
      </c>
      <c r="K3579">
        <v>89633366</v>
      </c>
      <c r="L3579">
        <v>62948255</v>
      </c>
      <c r="M3579">
        <v>96398996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405205887</v>
      </c>
      <c r="G3580">
        <v>160147206</v>
      </c>
      <c r="H3580">
        <v>95948700</v>
      </c>
      <c r="I3580">
        <v>243166297</v>
      </c>
      <c r="J3580">
        <v>82596430</v>
      </c>
      <c r="K3580">
        <v>20834348</v>
      </c>
      <c r="L3580">
        <v>54810440</v>
      </c>
      <c r="M3580">
        <v>42240003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153998532</v>
      </c>
      <c r="G3581">
        <v>136852743</v>
      </c>
      <c r="H3581">
        <v>180992134</v>
      </c>
      <c r="I3581">
        <v>381030669</v>
      </c>
      <c r="J3581">
        <v>34457886</v>
      </c>
      <c r="K3581">
        <v>38562877</v>
      </c>
      <c r="L3581">
        <v>178599507</v>
      </c>
      <c r="M3581">
        <v>45678126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357167067</v>
      </c>
      <c r="G3582">
        <v>253790201</v>
      </c>
      <c r="H3582">
        <v>125601408</v>
      </c>
      <c r="I3582">
        <v>48932743</v>
      </c>
      <c r="J3582">
        <v>18564855</v>
      </c>
      <c r="K3582">
        <v>14822528</v>
      </c>
      <c r="L3582">
        <v>39651054</v>
      </c>
      <c r="M3582">
        <v>24661818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32955052</v>
      </c>
      <c r="G3583">
        <v>92186073</v>
      </c>
      <c r="H3583">
        <v>53682695</v>
      </c>
      <c r="I3583">
        <v>180236695</v>
      </c>
      <c r="J3583">
        <v>22828256</v>
      </c>
      <c r="K3583">
        <v>33373596</v>
      </c>
      <c r="L3583">
        <v>49761661</v>
      </c>
      <c r="M3583">
        <v>34000325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297127811</v>
      </c>
      <c r="G3584">
        <v>9682287</v>
      </c>
      <c r="H3584">
        <v>6492183</v>
      </c>
      <c r="I3584">
        <v>26568590</v>
      </c>
      <c r="J3584">
        <v>71569616</v>
      </c>
      <c r="K3584">
        <v>25640984</v>
      </c>
      <c r="L3584">
        <v>51390018</v>
      </c>
      <c r="M3584">
        <v>8785479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19577653</v>
      </c>
      <c r="G3585">
        <v>23632619</v>
      </c>
      <c r="H3585">
        <v>68245244</v>
      </c>
      <c r="I3585">
        <v>101784833</v>
      </c>
      <c r="J3585">
        <v>40849483</v>
      </c>
      <c r="K3585">
        <v>2495409</v>
      </c>
      <c r="L3585">
        <v>12274103</v>
      </c>
      <c r="M3585">
        <v>38098781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114382594</v>
      </c>
      <c r="G3586">
        <v>92700146</v>
      </c>
      <c r="H3586">
        <v>93239244</v>
      </c>
      <c r="I3586">
        <v>234268942</v>
      </c>
      <c r="J3586">
        <v>862247473</v>
      </c>
      <c r="K3586">
        <v>425958702</v>
      </c>
      <c r="L3586">
        <v>274873631</v>
      </c>
      <c r="M3586">
        <v>330322143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105691882</v>
      </c>
      <c r="G3587">
        <v>68148455</v>
      </c>
      <c r="H3587">
        <v>156074924</v>
      </c>
      <c r="I3587">
        <v>40541290</v>
      </c>
      <c r="J3587">
        <v>105211886</v>
      </c>
      <c r="K3587">
        <v>13770975</v>
      </c>
      <c r="L3587">
        <v>33655294</v>
      </c>
      <c r="M3587">
        <v>39379437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15499200</v>
      </c>
      <c r="G3588">
        <v>17663479</v>
      </c>
      <c r="H3588">
        <v>29160757</v>
      </c>
      <c r="I3588">
        <v>21830202</v>
      </c>
      <c r="J3588">
        <v>8008363</v>
      </c>
      <c r="K3588">
        <v>24837824</v>
      </c>
      <c r="L3588">
        <v>148767550</v>
      </c>
      <c r="M3588">
        <v>8566656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142518292</v>
      </c>
      <c r="G3589">
        <v>337064382</v>
      </c>
      <c r="H3589">
        <v>350364675</v>
      </c>
      <c r="I3589">
        <v>75062737</v>
      </c>
      <c r="J3589">
        <v>66118607</v>
      </c>
      <c r="K3589">
        <v>178154589</v>
      </c>
      <c r="L3589">
        <v>29006341</v>
      </c>
      <c r="M3589">
        <v>10790727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50341292</v>
      </c>
      <c r="G3590">
        <v>129768906</v>
      </c>
      <c r="H3590">
        <v>126070251</v>
      </c>
      <c r="I3590">
        <v>169179684</v>
      </c>
      <c r="J3590">
        <v>19169734</v>
      </c>
      <c r="K3590">
        <v>8473414</v>
      </c>
      <c r="L3590">
        <v>957179</v>
      </c>
      <c r="M3590">
        <v>6336971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8921055</v>
      </c>
      <c r="G3591">
        <v>9061668</v>
      </c>
      <c r="H3591">
        <v>5685873</v>
      </c>
      <c r="I3591">
        <v>5743739</v>
      </c>
      <c r="J3591">
        <v>2740999</v>
      </c>
      <c r="K3591">
        <v>2550499</v>
      </c>
      <c r="L3591">
        <v>1199495</v>
      </c>
      <c r="M3591">
        <v>1714901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77434640</v>
      </c>
      <c r="G3592">
        <v>71968012</v>
      </c>
      <c r="H3592">
        <v>75438047</v>
      </c>
      <c r="I3592">
        <v>22071884</v>
      </c>
      <c r="J3592">
        <v>25042750</v>
      </c>
      <c r="K3592">
        <v>12181762</v>
      </c>
      <c r="L3592">
        <v>24581141</v>
      </c>
      <c r="M3592">
        <v>30840345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240826821</v>
      </c>
      <c r="G3593">
        <v>189193040</v>
      </c>
      <c r="H3593">
        <v>77793683</v>
      </c>
      <c r="I3593">
        <v>84511605</v>
      </c>
      <c r="J3593">
        <v>61360646</v>
      </c>
      <c r="K3593">
        <v>59911413</v>
      </c>
      <c r="L3593">
        <v>85864340</v>
      </c>
      <c r="M3593">
        <v>38374952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18102049</v>
      </c>
      <c r="G3594">
        <v>9675628</v>
      </c>
      <c r="H3594">
        <v>36842130</v>
      </c>
      <c r="I3594">
        <v>8647431</v>
      </c>
      <c r="J3594">
        <v>7732955</v>
      </c>
      <c r="K3594">
        <v>9846724</v>
      </c>
      <c r="L3594">
        <v>13333017</v>
      </c>
      <c r="M3594">
        <v>25958602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33657224</v>
      </c>
      <c r="G3595">
        <v>56176405</v>
      </c>
      <c r="H3595">
        <v>106321775</v>
      </c>
      <c r="I3595">
        <v>79825922</v>
      </c>
      <c r="J3595">
        <v>13641462</v>
      </c>
      <c r="K3595">
        <v>5542431</v>
      </c>
      <c r="L3595">
        <v>10698707</v>
      </c>
      <c r="M3595">
        <v>14375470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23735135</v>
      </c>
      <c r="G3596">
        <v>9090806</v>
      </c>
      <c r="H3596">
        <v>27408600</v>
      </c>
      <c r="I3596">
        <v>8156887</v>
      </c>
      <c r="J3596">
        <v>2995643</v>
      </c>
      <c r="K3596">
        <v>3512171</v>
      </c>
      <c r="L3596">
        <v>4856902</v>
      </c>
      <c r="M3596">
        <v>1415517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130379092</v>
      </c>
      <c r="G3597">
        <v>74663113</v>
      </c>
      <c r="H3597">
        <v>45575229</v>
      </c>
      <c r="I3597">
        <v>37751552</v>
      </c>
      <c r="J3597">
        <v>28818305</v>
      </c>
      <c r="K3597">
        <v>35873642</v>
      </c>
      <c r="L3597">
        <v>18381978</v>
      </c>
      <c r="M3597">
        <v>29273605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59645093</v>
      </c>
      <c r="G3598">
        <v>75726542</v>
      </c>
      <c r="H3598">
        <v>122044021</v>
      </c>
      <c r="I3598">
        <v>151282230</v>
      </c>
      <c r="J3598">
        <v>138829832</v>
      </c>
      <c r="K3598">
        <v>50806414</v>
      </c>
      <c r="L3598">
        <v>8970675</v>
      </c>
      <c r="M3598">
        <v>7042986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404347344</v>
      </c>
      <c r="G3599">
        <v>177097694</v>
      </c>
      <c r="H3599">
        <v>107291400</v>
      </c>
      <c r="I3599">
        <v>51949095</v>
      </c>
      <c r="J3599">
        <v>65821247</v>
      </c>
      <c r="K3599">
        <v>44960732</v>
      </c>
      <c r="L3599">
        <v>96864483</v>
      </c>
      <c r="M3599">
        <v>42390765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329128761</v>
      </c>
      <c r="G3600">
        <v>808633357</v>
      </c>
      <c r="H3600">
        <v>380724076</v>
      </c>
      <c r="I3600">
        <v>14123393</v>
      </c>
      <c r="J3600">
        <v>1874018</v>
      </c>
      <c r="K3600">
        <v>493265</v>
      </c>
      <c r="L3600">
        <v>215913</v>
      </c>
      <c r="M3600">
        <v>716012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63765710</v>
      </c>
      <c r="G3601">
        <v>7468611</v>
      </c>
      <c r="H3601">
        <v>6371974</v>
      </c>
      <c r="I3601">
        <v>14757503</v>
      </c>
      <c r="J3601">
        <v>22647919</v>
      </c>
      <c r="K3601">
        <v>30900662</v>
      </c>
      <c r="L3601">
        <v>23073909</v>
      </c>
      <c r="M3601">
        <v>8196992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109345148</v>
      </c>
      <c r="G3602">
        <v>7519338</v>
      </c>
      <c r="H3602">
        <v>15285969</v>
      </c>
      <c r="I3602">
        <v>6532060</v>
      </c>
      <c r="J3602">
        <v>7190363</v>
      </c>
      <c r="K3602">
        <v>81948822</v>
      </c>
      <c r="L3602">
        <v>39018725</v>
      </c>
      <c r="M3602">
        <v>43467358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3340368</v>
      </c>
      <c r="G3603">
        <v>5324118</v>
      </c>
      <c r="H3603">
        <v>7995500</v>
      </c>
      <c r="I3603">
        <v>5384203</v>
      </c>
      <c r="J3603">
        <v>2258828</v>
      </c>
      <c r="K3603">
        <v>10391935</v>
      </c>
      <c r="L3603">
        <v>7633049</v>
      </c>
      <c r="M3603">
        <v>7108469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284185127</v>
      </c>
      <c r="G3604">
        <v>192814939</v>
      </c>
      <c r="H3604">
        <v>152002431</v>
      </c>
      <c r="I3604">
        <v>251087648</v>
      </c>
      <c r="J3604">
        <v>137204818</v>
      </c>
      <c r="K3604">
        <v>46863197</v>
      </c>
      <c r="L3604">
        <v>35268722</v>
      </c>
      <c r="M3604">
        <v>97663404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73324221</v>
      </c>
      <c r="G3605">
        <v>55533572</v>
      </c>
      <c r="H3605">
        <v>34149825</v>
      </c>
      <c r="I3605">
        <v>38972213</v>
      </c>
      <c r="J3605">
        <v>14374339</v>
      </c>
      <c r="K3605">
        <v>113030326</v>
      </c>
      <c r="L3605">
        <v>19962587</v>
      </c>
      <c r="M3605">
        <v>11146539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109356812</v>
      </c>
      <c r="G3606">
        <v>135807209</v>
      </c>
      <c r="H3606">
        <v>79816981</v>
      </c>
      <c r="I3606">
        <v>126661108</v>
      </c>
      <c r="J3606">
        <v>236016070</v>
      </c>
      <c r="K3606">
        <v>152029489</v>
      </c>
      <c r="L3606">
        <v>123254229</v>
      </c>
      <c r="M3606">
        <v>122054782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1917810897</v>
      </c>
      <c r="G3607">
        <v>165049093</v>
      </c>
      <c r="H3607">
        <v>254186240</v>
      </c>
      <c r="I3607">
        <v>144111209</v>
      </c>
      <c r="J3607">
        <v>85735216</v>
      </c>
      <c r="K3607">
        <v>27994157</v>
      </c>
      <c r="L3607">
        <v>16887055</v>
      </c>
      <c r="M3607">
        <v>38699780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166661536</v>
      </c>
      <c r="G3608">
        <v>84644514</v>
      </c>
      <c r="H3608">
        <v>160346779</v>
      </c>
      <c r="I3608">
        <v>223711679</v>
      </c>
      <c r="J3608">
        <v>70058570</v>
      </c>
      <c r="K3608">
        <v>55897548</v>
      </c>
      <c r="L3608">
        <v>38423902</v>
      </c>
      <c r="M3608">
        <v>35408689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358835227</v>
      </c>
      <c r="G3609">
        <v>343383328</v>
      </c>
      <c r="H3609">
        <v>283858436</v>
      </c>
      <c r="I3609">
        <v>245379264</v>
      </c>
      <c r="J3609">
        <v>132448074</v>
      </c>
      <c r="K3609">
        <v>60208973</v>
      </c>
      <c r="L3609">
        <v>35029120</v>
      </c>
      <c r="M3609">
        <v>68989715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31472812</v>
      </c>
      <c r="G3610">
        <v>64057114</v>
      </c>
      <c r="H3610">
        <v>111725607</v>
      </c>
      <c r="I3610">
        <v>134838729</v>
      </c>
      <c r="J3610">
        <v>94377943</v>
      </c>
      <c r="K3610">
        <v>51433682</v>
      </c>
      <c r="L3610">
        <v>47238930</v>
      </c>
      <c r="M3610">
        <v>35740761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432366755</v>
      </c>
      <c r="G3611">
        <v>40321655</v>
      </c>
      <c r="H3611">
        <v>12105898</v>
      </c>
      <c r="I3611">
        <v>75948431</v>
      </c>
      <c r="J3611">
        <v>42305952</v>
      </c>
      <c r="K3611">
        <v>21894005</v>
      </c>
      <c r="L3611">
        <v>26940286</v>
      </c>
      <c r="M3611">
        <v>38082906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73949153</v>
      </c>
      <c r="G3612">
        <v>145854504</v>
      </c>
      <c r="H3612">
        <v>198633340</v>
      </c>
      <c r="I3612">
        <v>78412182</v>
      </c>
      <c r="J3612">
        <v>104927608</v>
      </c>
      <c r="K3612">
        <v>93876628</v>
      </c>
      <c r="L3612">
        <v>141718073</v>
      </c>
      <c r="M3612">
        <v>145809846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235109171</v>
      </c>
      <c r="G3613">
        <v>137132136</v>
      </c>
      <c r="H3613">
        <v>319289271</v>
      </c>
      <c r="I3613">
        <v>103380607</v>
      </c>
      <c r="J3613">
        <v>36885884</v>
      </c>
      <c r="K3613">
        <v>33347495</v>
      </c>
      <c r="L3613">
        <v>76531424</v>
      </c>
      <c r="M3613">
        <v>80738544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151064110</v>
      </c>
      <c r="G3614">
        <v>241043685</v>
      </c>
      <c r="H3614">
        <v>116790903</v>
      </c>
      <c r="I3614">
        <v>113129203</v>
      </c>
      <c r="J3614">
        <v>88134203</v>
      </c>
      <c r="K3614">
        <v>65054569</v>
      </c>
      <c r="L3614">
        <v>52200247</v>
      </c>
      <c r="M3614">
        <v>48798099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19267450</v>
      </c>
      <c r="G3615">
        <v>79156805</v>
      </c>
      <c r="H3615">
        <v>29610133</v>
      </c>
      <c r="I3615">
        <v>40138117</v>
      </c>
      <c r="J3615">
        <v>10129052</v>
      </c>
      <c r="K3615">
        <v>9359740</v>
      </c>
      <c r="L3615">
        <v>30063641</v>
      </c>
      <c r="M3615">
        <v>29150837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216102153</v>
      </c>
      <c r="G3616">
        <v>119778957</v>
      </c>
      <c r="H3616">
        <v>402512595</v>
      </c>
      <c r="I3616">
        <v>479763669</v>
      </c>
      <c r="J3616">
        <v>302841697</v>
      </c>
      <c r="K3616">
        <v>366641296</v>
      </c>
      <c r="L3616">
        <v>309080387</v>
      </c>
      <c r="M3616">
        <v>183339724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296696211</v>
      </c>
      <c r="G3617">
        <v>219428031</v>
      </c>
      <c r="H3617">
        <v>156667279</v>
      </c>
      <c r="I3617">
        <v>249473464</v>
      </c>
      <c r="J3617">
        <v>168954455</v>
      </c>
      <c r="K3617">
        <v>114597086</v>
      </c>
      <c r="L3617">
        <v>92097578</v>
      </c>
      <c r="M3617">
        <v>64492044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56639573</v>
      </c>
      <c r="G3618">
        <v>46688910</v>
      </c>
      <c r="H3618">
        <v>64662500</v>
      </c>
      <c r="I3618">
        <v>36299828</v>
      </c>
      <c r="J3618">
        <v>41873390</v>
      </c>
      <c r="K3618">
        <v>16690654</v>
      </c>
      <c r="L3618">
        <v>16195826</v>
      </c>
      <c r="M3618">
        <v>13786008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8137808</v>
      </c>
      <c r="G3619">
        <v>229041743</v>
      </c>
      <c r="H3619">
        <v>10090690</v>
      </c>
      <c r="I3619">
        <v>5214219</v>
      </c>
      <c r="J3619">
        <v>1508911</v>
      </c>
      <c r="K3619">
        <v>6559455</v>
      </c>
      <c r="L3619">
        <v>5573119</v>
      </c>
      <c r="M3619">
        <v>9422166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110178241</v>
      </c>
      <c r="G3620">
        <v>259818691</v>
      </c>
      <c r="H3620">
        <v>59230537</v>
      </c>
      <c r="I3620">
        <v>75447401</v>
      </c>
      <c r="J3620">
        <v>78108835</v>
      </c>
      <c r="K3620">
        <v>39266953</v>
      </c>
      <c r="L3620">
        <v>43539576</v>
      </c>
      <c r="M3620">
        <v>27278825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374861266</v>
      </c>
      <c r="G3621">
        <v>409795755</v>
      </c>
      <c r="H3621">
        <v>459895226</v>
      </c>
      <c r="I3621">
        <v>212545813</v>
      </c>
      <c r="J3621">
        <v>49446612</v>
      </c>
      <c r="K3621">
        <v>57609740</v>
      </c>
      <c r="L3621">
        <v>85739193</v>
      </c>
      <c r="M3621">
        <v>81410149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1279409574</v>
      </c>
      <c r="G3622">
        <v>926886029</v>
      </c>
      <c r="H3622">
        <v>608426102</v>
      </c>
      <c r="I3622">
        <v>336368727</v>
      </c>
      <c r="J3622">
        <v>219685479</v>
      </c>
      <c r="K3622">
        <v>192465554</v>
      </c>
      <c r="L3622">
        <v>260501619</v>
      </c>
      <c r="M3622">
        <v>335613431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121802128</v>
      </c>
      <c r="G3623">
        <v>26020589</v>
      </c>
      <c r="H3623">
        <v>70537231</v>
      </c>
      <c r="I3623">
        <v>53624078</v>
      </c>
      <c r="J3623">
        <v>28517782</v>
      </c>
      <c r="K3623">
        <v>36168582</v>
      </c>
      <c r="L3623">
        <v>18822183</v>
      </c>
      <c r="M3623">
        <v>29283771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1503599550</v>
      </c>
      <c r="G3624">
        <v>919678652</v>
      </c>
      <c r="H3624">
        <v>415264577</v>
      </c>
      <c r="I3624">
        <v>342151544</v>
      </c>
      <c r="J3624">
        <v>300350326</v>
      </c>
      <c r="K3624">
        <v>252982965</v>
      </c>
      <c r="L3624">
        <v>167477704</v>
      </c>
      <c r="M3624">
        <v>96918577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88692048</v>
      </c>
      <c r="G3625">
        <v>204629356</v>
      </c>
      <c r="H3625">
        <v>63768650</v>
      </c>
      <c r="I3625">
        <v>48199667</v>
      </c>
      <c r="J3625">
        <v>31628310</v>
      </c>
      <c r="K3625">
        <v>21847204</v>
      </c>
      <c r="L3625">
        <v>26744799</v>
      </c>
      <c r="M3625">
        <v>17610164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2658325652</v>
      </c>
      <c r="G3626">
        <v>2485971379</v>
      </c>
      <c r="H3626">
        <v>2182708618</v>
      </c>
      <c r="I3626">
        <v>1184301405</v>
      </c>
      <c r="J3626">
        <v>532070771</v>
      </c>
      <c r="K3626">
        <v>488630350</v>
      </c>
      <c r="L3626">
        <v>861819916</v>
      </c>
      <c r="M3626">
        <v>851107615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34240435</v>
      </c>
      <c r="G3627">
        <v>8305230</v>
      </c>
      <c r="H3627">
        <v>10748298</v>
      </c>
      <c r="I3627">
        <v>39626468</v>
      </c>
      <c r="J3627">
        <v>15730199</v>
      </c>
      <c r="K3627">
        <v>28844456</v>
      </c>
      <c r="L3627">
        <v>3099127</v>
      </c>
      <c r="M3627">
        <v>10673491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1077403027</v>
      </c>
      <c r="G3628">
        <v>1204128571</v>
      </c>
      <c r="H3628">
        <v>731996069</v>
      </c>
      <c r="I3628">
        <v>201866163</v>
      </c>
      <c r="J3628">
        <v>198392717</v>
      </c>
      <c r="K3628">
        <v>99849778</v>
      </c>
      <c r="L3628">
        <v>52711115</v>
      </c>
      <c r="M3628">
        <v>87451907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15467979</v>
      </c>
      <c r="G3629">
        <v>13923967</v>
      </c>
      <c r="H3629">
        <v>17457447</v>
      </c>
      <c r="I3629">
        <v>12573845</v>
      </c>
      <c r="J3629">
        <v>9679055</v>
      </c>
      <c r="K3629">
        <v>13068724</v>
      </c>
      <c r="L3629">
        <v>13145597</v>
      </c>
      <c r="M3629">
        <v>9962857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675526414</v>
      </c>
      <c r="G3630">
        <v>431827508</v>
      </c>
      <c r="H3630">
        <v>394932564</v>
      </c>
      <c r="I3630">
        <v>247088094</v>
      </c>
      <c r="J3630">
        <v>255161533</v>
      </c>
      <c r="K3630">
        <v>346450109</v>
      </c>
      <c r="L3630">
        <v>284988131</v>
      </c>
      <c r="M3630">
        <v>131995540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149118746</v>
      </c>
      <c r="G3631">
        <v>64953142</v>
      </c>
      <c r="H3631">
        <v>62259281</v>
      </c>
      <c r="I3631">
        <v>108351001</v>
      </c>
      <c r="J3631">
        <v>32424932</v>
      </c>
      <c r="K3631">
        <v>37792031</v>
      </c>
      <c r="L3631">
        <v>36214332</v>
      </c>
      <c r="M3631">
        <v>32544040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157401897</v>
      </c>
      <c r="G3632">
        <v>98863937</v>
      </c>
      <c r="H3632">
        <v>154524244</v>
      </c>
      <c r="I3632">
        <v>155441105</v>
      </c>
      <c r="J3632">
        <v>61321363</v>
      </c>
      <c r="K3632">
        <v>64490352</v>
      </c>
      <c r="L3632">
        <v>37492644</v>
      </c>
      <c r="M3632">
        <v>17890389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376483846</v>
      </c>
      <c r="G3633">
        <v>256742170</v>
      </c>
      <c r="H3633">
        <v>240012181</v>
      </c>
      <c r="I3633">
        <v>115308696</v>
      </c>
      <c r="J3633">
        <v>36397028</v>
      </c>
      <c r="K3633">
        <v>63870382</v>
      </c>
      <c r="L3633">
        <v>66048043</v>
      </c>
      <c r="M3633">
        <v>19167782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475302270</v>
      </c>
      <c r="G3634">
        <v>202791485</v>
      </c>
      <c r="H3634">
        <v>567213627</v>
      </c>
      <c r="I3634">
        <v>207214058</v>
      </c>
      <c r="J3634">
        <v>148880935</v>
      </c>
      <c r="K3634">
        <v>93961397</v>
      </c>
      <c r="L3634">
        <v>42330050</v>
      </c>
      <c r="M3634">
        <v>10372503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98864159</v>
      </c>
      <c r="G3635">
        <v>126949282</v>
      </c>
      <c r="H3635">
        <v>101330075</v>
      </c>
      <c r="I3635">
        <v>100170429</v>
      </c>
      <c r="J3635">
        <v>109537617</v>
      </c>
      <c r="K3635">
        <v>55902989</v>
      </c>
      <c r="L3635">
        <v>82813162</v>
      </c>
      <c r="M3635">
        <v>132198446</v>
      </c>
      <c r="N3635">
        <v>99998200</v>
      </c>
      <c r="O3635">
        <v>129288200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32547054</v>
      </c>
      <c r="G3636">
        <v>56153254</v>
      </c>
      <c r="H3636">
        <v>24364476</v>
      </c>
      <c r="I3636">
        <v>18417169</v>
      </c>
      <c r="J3636">
        <v>9248072</v>
      </c>
      <c r="K3636">
        <v>14395690</v>
      </c>
      <c r="L3636">
        <v>8889374</v>
      </c>
      <c r="M3636">
        <v>6824053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1809166921</v>
      </c>
      <c r="G3637">
        <v>756068781</v>
      </c>
      <c r="H3637">
        <v>1127704056</v>
      </c>
      <c r="I3637">
        <v>1394072351</v>
      </c>
      <c r="J3637">
        <v>773214781</v>
      </c>
      <c r="K3637">
        <v>579061581</v>
      </c>
      <c r="L3637">
        <v>292548855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368748835</v>
      </c>
      <c r="G3638">
        <v>108631848</v>
      </c>
      <c r="H3638">
        <v>183414884</v>
      </c>
      <c r="I3638">
        <v>20636278</v>
      </c>
      <c r="J3638">
        <v>22502408</v>
      </c>
      <c r="K3638">
        <v>12585435</v>
      </c>
      <c r="L3638">
        <v>44977733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646508878</v>
      </c>
      <c r="G3639">
        <v>483392223</v>
      </c>
      <c r="H3639">
        <v>435337063</v>
      </c>
      <c r="I3639">
        <v>384244814</v>
      </c>
      <c r="J3639">
        <v>100446764</v>
      </c>
      <c r="K3639">
        <v>59320272</v>
      </c>
      <c r="L3639">
        <v>151656399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130306063</v>
      </c>
      <c r="G3640">
        <v>40438467</v>
      </c>
      <c r="H3640">
        <v>39578741</v>
      </c>
      <c r="I3640">
        <v>46020516</v>
      </c>
      <c r="J3640">
        <v>25176059</v>
      </c>
      <c r="K3640">
        <v>12700277</v>
      </c>
      <c r="L3640">
        <v>8887890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103567051</v>
      </c>
      <c r="G3641">
        <v>28284193</v>
      </c>
      <c r="H3641">
        <v>31937538</v>
      </c>
      <c r="I3641">
        <v>47477720</v>
      </c>
      <c r="J3641">
        <v>45516904</v>
      </c>
      <c r="K3641">
        <v>40273794</v>
      </c>
      <c r="L3641">
        <v>1180536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38242709</v>
      </c>
      <c r="G3642">
        <v>52922821</v>
      </c>
      <c r="H3642">
        <v>1803378</v>
      </c>
      <c r="I3642">
        <v>2297222</v>
      </c>
      <c r="J3642">
        <v>7923475</v>
      </c>
      <c r="K3642">
        <v>39689545</v>
      </c>
      <c r="L3642">
        <v>30823413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86036396</v>
      </c>
      <c r="G3643">
        <v>59633501</v>
      </c>
      <c r="H3643">
        <v>69771500</v>
      </c>
      <c r="I3643">
        <v>26104715</v>
      </c>
      <c r="J3643">
        <v>8404822</v>
      </c>
      <c r="K3643">
        <v>12409516</v>
      </c>
      <c r="L3643">
        <v>8321932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697294000</v>
      </c>
      <c r="G3644">
        <v>451442000</v>
      </c>
      <c r="H3644">
        <v>908738000</v>
      </c>
      <c r="I3644">
        <v>644071000</v>
      </c>
      <c r="J3644">
        <v>456476000</v>
      </c>
      <c r="K3644">
        <v>896543000</v>
      </c>
      <c r="L3644">
        <v>763939000</v>
      </c>
      <c r="M3644">
        <v>379888000</v>
      </c>
      <c r="N3644">
        <v>507050000</v>
      </c>
      <c r="O3644">
        <v>395417000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163765333</v>
      </c>
      <c r="G3645">
        <v>93390895</v>
      </c>
      <c r="H3645">
        <v>135293135</v>
      </c>
      <c r="I3645">
        <v>50552680</v>
      </c>
      <c r="J3645">
        <v>41739891</v>
      </c>
      <c r="K3645">
        <v>36173239</v>
      </c>
      <c r="L3645">
        <v>37671770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6967641561</v>
      </c>
      <c r="G3646">
        <v>5454720405</v>
      </c>
      <c r="H3646">
        <v>3845430340</v>
      </c>
      <c r="I3646">
        <v>4038166870</v>
      </c>
      <c r="J3646">
        <v>3307878575</v>
      </c>
      <c r="K3646">
        <v>2014151341</v>
      </c>
      <c r="L3646">
        <v>1721656955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83785344</v>
      </c>
      <c r="G3647">
        <v>94193033</v>
      </c>
      <c r="H3647">
        <v>156742341</v>
      </c>
      <c r="I3647">
        <v>69006404</v>
      </c>
      <c r="J3647">
        <v>70839778</v>
      </c>
      <c r="K3647">
        <v>70901287</v>
      </c>
      <c r="L3647">
        <v>66043818</v>
      </c>
      <c r="M3647">
        <v>65997650</v>
      </c>
      <c r="N3647">
        <v>47592167</v>
      </c>
      <c r="O3647">
        <v>61248953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87318175</v>
      </c>
      <c r="G3648">
        <v>90964031</v>
      </c>
      <c r="H3648">
        <v>75583940</v>
      </c>
      <c r="I3648">
        <v>68171891</v>
      </c>
      <c r="J3648">
        <v>54786815</v>
      </c>
      <c r="K3648">
        <v>25813124</v>
      </c>
      <c r="L3648">
        <v>35103361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31446504</v>
      </c>
      <c r="G3649">
        <v>11692864</v>
      </c>
      <c r="H3649">
        <v>17742227</v>
      </c>
      <c r="I3649">
        <v>155445595</v>
      </c>
      <c r="J3649">
        <v>38349208</v>
      </c>
      <c r="K3649">
        <v>125636756</v>
      </c>
      <c r="L3649">
        <v>68740030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127092118</v>
      </c>
      <c r="G3650">
        <v>87312357</v>
      </c>
      <c r="H3650">
        <v>91368250</v>
      </c>
      <c r="I3650">
        <v>145774882</v>
      </c>
      <c r="J3650">
        <v>39376724</v>
      </c>
      <c r="K3650">
        <v>39949747</v>
      </c>
      <c r="L3650">
        <v>52610436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91076175</v>
      </c>
      <c r="G3651">
        <v>103614597</v>
      </c>
      <c r="H3651">
        <v>132755488</v>
      </c>
      <c r="I3651">
        <v>135574728</v>
      </c>
      <c r="J3651">
        <v>24779467</v>
      </c>
      <c r="K3651">
        <v>11090139</v>
      </c>
      <c r="L3651">
        <v>13368786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191945998</v>
      </c>
      <c r="G3652">
        <v>86428346</v>
      </c>
      <c r="H3652">
        <v>40756519</v>
      </c>
      <c r="I3652">
        <v>31767820</v>
      </c>
      <c r="J3652">
        <v>44354013</v>
      </c>
      <c r="K3652">
        <v>28772051</v>
      </c>
      <c r="L3652">
        <v>41699349</v>
      </c>
      <c r="M3652">
        <v>26764052</v>
      </c>
      <c r="N3652">
        <v>22020269</v>
      </c>
      <c r="O3652">
        <v>19039477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695276815</v>
      </c>
      <c r="G3653">
        <v>634435978</v>
      </c>
      <c r="H3653">
        <v>601664280</v>
      </c>
      <c r="I3653">
        <v>411469550</v>
      </c>
      <c r="J3653">
        <v>598450962</v>
      </c>
      <c r="K3653">
        <v>547851494</v>
      </c>
      <c r="L3653">
        <v>749895867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181093122</v>
      </c>
      <c r="G3654">
        <v>71521511</v>
      </c>
      <c r="H3654">
        <v>28790809</v>
      </c>
      <c r="I3654">
        <v>58411998</v>
      </c>
      <c r="J3654">
        <v>32950823</v>
      </c>
      <c r="K3654">
        <v>54041923</v>
      </c>
      <c r="L3654">
        <v>19371901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627428000</v>
      </c>
      <c r="G3655">
        <v>729936000</v>
      </c>
      <c r="H3655">
        <v>301351000</v>
      </c>
      <c r="I3655">
        <v>276737000</v>
      </c>
      <c r="J3655">
        <v>610155000</v>
      </c>
      <c r="K3655">
        <v>564209000</v>
      </c>
      <c r="L3655">
        <v>666690000</v>
      </c>
      <c r="M3655">
        <v>414006000</v>
      </c>
      <c r="N3655">
        <v>554329000</v>
      </c>
      <c r="O3655">
        <v>1246669000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146338279</v>
      </c>
      <c r="G3656">
        <v>238406949</v>
      </c>
      <c r="H3656">
        <v>204476573</v>
      </c>
      <c r="I3656">
        <v>160347398</v>
      </c>
      <c r="J3656">
        <v>274753870</v>
      </c>
      <c r="K3656">
        <v>6088892</v>
      </c>
      <c r="L3656">
        <v>22655256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290695306</v>
      </c>
      <c r="G3657">
        <v>243281513</v>
      </c>
      <c r="H3657">
        <v>232551146</v>
      </c>
      <c r="I3657">
        <v>287071568</v>
      </c>
      <c r="J3657">
        <v>405546753</v>
      </c>
      <c r="K3657">
        <v>160466744</v>
      </c>
      <c r="L3657">
        <v>99919996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77087325</v>
      </c>
      <c r="G3658">
        <v>258619327</v>
      </c>
      <c r="H3658">
        <v>68740489</v>
      </c>
      <c r="I3658">
        <v>38096808</v>
      </c>
      <c r="J3658">
        <v>20756474</v>
      </c>
      <c r="K3658">
        <v>17158776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57327047</v>
      </c>
      <c r="G3659">
        <v>32024665</v>
      </c>
      <c r="H3659">
        <v>12249368</v>
      </c>
      <c r="I3659">
        <v>20534237</v>
      </c>
      <c r="J3659">
        <v>7899983</v>
      </c>
      <c r="K3659">
        <v>9748714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132184777</v>
      </c>
      <c r="G3660">
        <v>152337090</v>
      </c>
      <c r="H3660">
        <v>50419944</v>
      </c>
      <c r="I3660">
        <v>24924079</v>
      </c>
      <c r="J3660">
        <v>29935595</v>
      </c>
      <c r="K3660">
        <v>9581795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230060159</v>
      </c>
      <c r="G3661">
        <v>355858998</v>
      </c>
      <c r="H3661">
        <v>198791426</v>
      </c>
      <c r="I3661">
        <v>86982745</v>
      </c>
      <c r="J3661">
        <v>20685055</v>
      </c>
      <c r="K3661">
        <v>10489156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61188298</v>
      </c>
      <c r="G3662">
        <v>87470601</v>
      </c>
      <c r="H3662">
        <v>107304908</v>
      </c>
      <c r="I3662">
        <v>65324651</v>
      </c>
      <c r="J3662">
        <v>8629155</v>
      </c>
      <c r="K3662">
        <v>3566838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182930462</v>
      </c>
      <c r="G3663">
        <v>70928429</v>
      </c>
      <c r="H3663">
        <v>33641668</v>
      </c>
      <c r="I3663">
        <v>88987619</v>
      </c>
      <c r="J3663">
        <v>57685487</v>
      </c>
      <c r="K3663">
        <v>24283984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336475000</v>
      </c>
      <c r="G3664">
        <v>436532000</v>
      </c>
      <c r="H3664">
        <v>289316000</v>
      </c>
      <c r="I3664">
        <v>245158000</v>
      </c>
      <c r="J3664">
        <v>799405000</v>
      </c>
      <c r="K3664">
        <v>563147000</v>
      </c>
      <c r="L3664">
        <v>648442000</v>
      </c>
      <c r="M3664">
        <v>241640203</v>
      </c>
      <c r="N3664">
        <v>0</v>
      </c>
      <c r="O3664">
        <v>0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425989833</v>
      </c>
      <c r="G3665">
        <v>306592229</v>
      </c>
      <c r="H3665">
        <v>224430657</v>
      </c>
      <c r="I3665">
        <v>70165070</v>
      </c>
      <c r="J3665">
        <v>137032222</v>
      </c>
      <c r="K3665">
        <v>45053189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54900994</v>
      </c>
      <c r="G3666">
        <v>32966050</v>
      </c>
      <c r="H3666">
        <v>36121365</v>
      </c>
      <c r="I3666">
        <v>33903051</v>
      </c>
      <c r="J3666">
        <v>88391289</v>
      </c>
      <c r="K3666">
        <v>55095067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80576446</v>
      </c>
      <c r="G3667">
        <v>86516225</v>
      </c>
      <c r="H3667">
        <v>89491226</v>
      </c>
      <c r="I3667">
        <v>153203089</v>
      </c>
      <c r="J3667">
        <v>91796714</v>
      </c>
      <c r="K3667">
        <v>59615729</v>
      </c>
      <c r="L3667">
        <v>203124794</v>
      </c>
      <c r="M3667">
        <v>5802200</v>
      </c>
      <c r="N3667">
        <v>10306159</v>
      </c>
      <c r="O3667">
        <v>30459129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147633423</v>
      </c>
      <c r="G3668">
        <v>118059968</v>
      </c>
      <c r="H3668">
        <v>78451265</v>
      </c>
      <c r="I3668">
        <v>146307160</v>
      </c>
      <c r="J3668">
        <v>171077556</v>
      </c>
      <c r="K3668">
        <v>50146549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18526991</v>
      </c>
      <c r="G3669">
        <v>3792810</v>
      </c>
      <c r="H3669">
        <v>1420863</v>
      </c>
      <c r="I3669">
        <v>2321890</v>
      </c>
      <c r="J3669">
        <v>1193394</v>
      </c>
      <c r="K3669">
        <v>2062415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282349608</v>
      </c>
      <c r="G3670">
        <v>89081531</v>
      </c>
      <c r="H3670">
        <v>155791860</v>
      </c>
      <c r="I3670">
        <v>71494161</v>
      </c>
      <c r="J3670">
        <v>154217875</v>
      </c>
      <c r="K3670">
        <v>56700080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522646119</v>
      </c>
      <c r="G3671">
        <v>318457470</v>
      </c>
      <c r="H3671">
        <v>302080259</v>
      </c>
      <c r="I3671">
        <v>339211611</v>
      </c>
      <c r="J3671">
        <v>295034851</v>
      </c>
      <c r="K3671">
        <v>390435826</v>
      </c>
      <c r="L3671">
        <v>1265655000</v>
      </c>
      <c r="M3671">
        <v>772554000</v>
      </c>
      <c r="N3671">
        <v>329178000</v>
      </c>
      <c r="O3671">
        <v>819119861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455082905</v>
      </c>
      <c r="G3672">
        <v>362789708</v>
      </c>
      <c r="H3672">
        <v>422010357</v>
      </c>
      <c r="I3672">
        <v>424917451</v>
      </c>
      <c r="J3672">
        <v>279970170</v>
      </c>
      <c r="K3672">
        <v>239510336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32993642</v>
      </c>
      <c r="G3673">
        <v>22107115</v>
      </c>
      <c r="H3673">
        <v>27236144</v>
      </c>
      <c r="I3673">
        <v>55538137</v>
      </c>
      <c r="J3673">
        <v>51711611</v>
      </c>
      <c r="K3673">
        <v>7629472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325454613</v>
      </c>
      <c r="G3674">
        <v>122372364</v>
      </c>
      <c r="H3674">
        <v>170166851</v>
      </c>
      <c r="I3674">
        <v>202506241</v>
      </c>
      <c r="J3674">
        <v>215160143</v>
      </c>
      <c r="K3674">
        <v>194398095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194639593</v>
      </c>
      <c r="G3675">
        <v>239859390</v>
      </c>
      <c r="H3675">
        <v>56705007</v>
      </c>
      <c r="I3675">
        <v>28364000</v>
      </c>
      <c r="J3675">
        <v>39938911</v>
      </c>
      <c r="K3675">
        <v>27247834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344707292</v>
      </c>
      <c r="G3676">
        <v>137612432</v>
      </c>
      <c r="H3676">
        <v>90904530</v>
      </c>
      <c r="I3676">
        <v>53804997</v>
      </c>
      <c r="J3676">
        <v>56967481</v>
      </c>
      <c r="K3676">
        <v>120073048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34771533</v>
      </c>
      <c r="G3677">
        <v>13507925</v>
      </c>
      <c r="H3677">
        <v>39456340</v>
      </c>
      <c r="I3677">
        <v>14652786</v>
      </c>
      <c r="J3677">
        <v>1588186</v>
      </c>
      <c r="K3677">
        <v>6442467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688246313</v>
      </c>
      <c r="G3678">
        <v>678985034</v>
      </c>
      <c r="H3678">
        <v>704128299</v>
      </c>
      <c r="I3678">
        <v>703881890</v>
      </c>
      <c r="J3678">
        <v>158220963</v>
      </c>
      <c r="K3678">
        <v>93604230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152303464</v>
      </c>
      <c r="G3679">
        <v>86314914</v>
      </c>
      <c r="H3679">
        <v>72559978</v>
      </c>
      <c r="I3679">
        <v>52730163</v>
      </c>
      <c r="J3679">
        <v>29462975</v>
      </c>
      <c r="K3679">
        <v>14699228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105678446</v>
      </c>
      <c r="G3680">
        <v>77522829</v>
      </c>
      <c r="H3680">
        <v>51157154</v>
      </c>
      <c r="I3680">
        <v>67559243</v>
      </c>
      <c r="J3680">
        <v>33672627</v>
      </c>
      <c r="K3680">
        <v>20364351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89364589</v>
      </c>
      <c r="G3681">
        <v>45060580</v>
      </c>
      <c r="H3681">
        <v>37715523</v>
      </c>
      <c r="I3681">
        <v>30435956</v>
      </c>
      <c r="J3681">
        <v>435183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146238448</v>
      </c>
      <c r="G3682">
        <v>92167875</v>
      </c>
      <c r="H3682">
        <v>114666983</v>
      </c>
      <c r="I3682">
        <v>106968477</v>
      </c>
      <c r="J3682">
        <v>168154357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174414970</v>
      </c>
      <c r="G3683">
        <v>14992423</v>
      </c>
      <c r="H3683">
        <v>23560631</v>
      </c>
      <c r="I3683">
        <v>51990469</v>
      </c>
      <c r="J3683">
        <v>33280836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36238740</v>
      </c>
      <c r="G3684">
        <v>23334447</v>
      </c>
      <c r="H3684">
        <v>4938622</v>
      </c>
      <c r="I3684">
        <v>8142044</v>
      </c>
      <c r="J3684">
        <v>10210574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207947464</v>
      </c>
      <c r="G3685">
        <v>194290089</v>
      </c>
      <c r="H3685">
        <v>90903651</v>
      </c>
      <c r="I3685">
        <v>17871157</v>
      </c>
      <c r="J3685">
        <v>10625368</v>
      </c>
      <c r="K3685">
        <v>16041493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672813432</v>
      </c>
      <c r="G3686">
        <v>420683872</v>
      </c>
      <c r="H3686">
        <v>166095922</v>
      </c>
      <c r="I3686">
        <v>96224819</v>
      </c>
      <c r="J3686">
        <v>154407958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41538676</v>
      </c>
      <c r="G3687">
        <v>68315002</v>
      </c>
      <c r="H3687">
        <v>5967186</v>
      </c>
      <c r="I3687">
        <v>24118803</v>
      </c>
      <c r="J3687">
        <v>54121615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1467344248</v>
      </c>
      <c r="G3688">
        <v>935174981</v>
      </c>
      <c r="H3688">
        <v>483044440</v>
      </c>
      <c r="I3688">
        <v>336226574</v>
      </c>
      <c r="J3688">
        <v>440428124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122215196</v>
      </c>
      <c r="G3689">
        <v>24279537</v>
      </c>
      <c r="H3689">
        <v>126945451</v>
      </c>
      <c r="I3689">
        <v>73682420</v>
      </c>
      <c r="J3689">
        <v>101196906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535589399</v>
      </c>
      <c r="G3690">
        <v>528234267</v>
      </c>
      <c r="H3690">
        <v>324362424</v>
      </c>
      <c r="I3690">
        <v>101408270</v>
      </c>
      <c r="J3690">
        <v>53717246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13611375</v>
      </c>
      <c r="G3691">
        <v>23488611</v>
      </c>
      <c r="H3691">
        <v>7926343</v>
      </c>
      <c r="I3691">
        <v>19760315</v>
      </c>
      <c r="J3691">
        <v>52955340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400442420</v>
      </c>
      <c r="G3692">
        <v>443767993</v>
      </c>
      <c r="H3692">
        <v>178739731</v>
      </c>
      <c r="I3692">
        <v>170051519</v>
      </c>
      <c r="J3692">
        <v>368771202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21156472</v>
      </c>
      <c r="G3693">
        <v>11571774</v>
      </c>
      <c r="H3693">
        <v>11430800</v>
      </c>
      <c r="I3693">
        <v>9667679</v>
      </c>
      <c r="J3693">
        <v>14604636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10906486</v>
      </c>
      <c r="G3694">
        <v>11910756</v>
      </c>
      <c r="H3694">
        <v>3242401</v>
      </c>
      <c r="I3694">
        <v>73737553</v>
      </c>
      <c r="J3694">
        <v>1953514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205323359</v>
      </c>
      <c r="G3695">
        <v>151865682</v>
      </c>
      <c r="H3695">
        <v>75830800</v>
      </c>
      <c r="I3695">
        <v>163568700</v>
      </c>
      <c r="J3695">
        <v>70086600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353230988</v>
      </c>
      <c r="G3696">
        <v>288939342</v>
      </c>
      <c r="H3696">
        <v>166877476</v>
      </c>
      <c r="I3696">
        <v>51913732</v>
      </c>
      <c r="J3696">
        <v>51808325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529495316</v>
      </c>
      <c r="G3697">
        <v>263738358</v>
      </c>
      <c r="H3697">
        <v>152973218</v>
      </c>
      <c r="I3697">
        <v>105793549</v>
      </c>
      <c r="J3697">
        <v>106455554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116525246</v>
      </c>
      <c r="G3698">
        <v>1574976</v>
      </c>
      <c r="H3698">
        <v>451189</v>
      </c>
      <c r="I3698">
        <v>1041404</v>
      </c>
      <c r="J3698">
        <v>4498512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90753360</v>
      </c>
      <c r="G3699">
        <v>113050964</v>
      </c>
      <c r="H3699">
        <v>90546524</v>
      </c>
      <c r="I3699">
        <v>84351489</v>
      </c>
      <c r="J3699">
        <v>103711136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160978327</v>
      </c>
      <c r="G3700">
        <v>66757102</v>
      </c>
      <c r="H3700">
        <v>35168389</v>
      </c>
      <c r="I3700">
        <v>87841780</v>
      </c>
      <c r="J3700">
        <v>26825737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165904183</v>
      </c>
      <c r="G3701">
        <v>68377327</v>
      </c>
      <c r="H3701">
        <v>28297559</v>
      </c>
      <c r="I3701">
        <v>172402717</v>
      </c>
      <c r="J3701">
        <v>72830626</v>
      </c>
      <c r="K3701">
        <v>72944613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278647131</v>
      </c>
      <c r="G3702">
        <v>408281926</v>
      </c>
      <c r="H3702">
        <v>67391322</v>
      </c>
      <c r="I3702">
        <v>159435565</v>
      </c>
      <c r="J3702">
        <v>23641142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65327814</v>
      </c>
      <c r="G3703">
        <v>28188061</v>
      </c>
      <c r="H3703">
        <v>46049406</v>
      </c>
      <c r="I3703">
        <v>59135466</v>
      </c>
      <c r="J3703">
        <v>54934576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18245947</v>
      </c>
      <c r="G3704">
        <v>10035211</v>
      </c>
      <c r="H3704">
        <v>17320715</v>
      </c>
      <c r="I3704">
        <v>19548943</v>
      </c>
      <c r="J3704">
        <v>1330145</v>
      </c>
      <c r="K3704">
        <v>2988433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30067165</v>
      </c>
      <c r="G3705">
        <v>21214905</v>
      </c>
      <c r="H3705">
        <v>65640129</v>
      </c>
      <c r="I3705">
        <v>30164688</v>
      </c>
      <c r="J3705">
        <v>30028467</v>
      </c>
      <c r="K3705">
        <v>27698996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231207537</v>
      </c>
      <c r="G3706">
        <v>195508642</v>
      </c>
      <c r="H3706">
        <v>152802618</v>
      </c>
      <c r="I3706">
        <v>60959625</v>
      </c>
      <c r="J3706">
        <v>129358411</v>
      </c>
      <c r="K3706">
        <v>56095992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22219982</v>
      </c>
      <c r="G3707">
        <v>240142932</v>
      </c>
      <c r="H3707">
        <v>909038</v>
      </c>
      <c r="I3707">
        <v>2544798</v>
      </c>
      <c r="J3707">
        <v>1654261</v>
      </c>
      <c r="K3707">
        <v>13941010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146803850</v>
      </c>
      <c r="G3708">
        <v>27804755</v>
      </c>
      <c r="H3708">
        <v>44347049</v>
      </c>
      <c r="I3708">
        <v>38622994</v>
      </c>
      <c r="J3708">
        <v>26009177</v>
      </c>
      <c r="K3708">
        <v>80097459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121087392</v>
      </c>
      <c r="G3709">
        <v>96734911</v>
      </c>
      <c r="H3709">
        <v>24870284</v>
      </c>
      <c r="I3709">
        <v>39986960</v>
      </c>
      <c r="J3709">
        <v>55147269</v>
      </c>
      <c r="K3709">
        <v>110916100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65830175</v>
      </c>
      <c r="G3710">
        <v>39073364</v>
      </c>
      <c r="H3710">
        <v>114000</v>
      </c>
      <c r="I3710">
        <v>6997</v>
      </c>
      <c r="J3710">
        <v>2906405</v>
      </c>
      <c r="K3710">
        <v>1765795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86478187</v>
      </c>
      <c r="G3711">
        <v>49861470</v>
      </c>
      <c r="H3711">
        <v>116462352</v>
      </c>
      <c r="I3711">
        <v>101924411</v>
      </c>
      <c r="J3711">
        <v>79554191</v>
      </c>
      <c r="K3711">
        <v>47705889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124140343</v>
      </c>
      <c r="G3712">
        <v>34514699</v>
      </c>
      <c r="H3712">
        <v>23543438</v>
      </c>
      <c r="I3712">
        <v>87979327</v>
      </c>
      <c r="J3712">
        <v>60602032</v>
      </c>
      <c r="K3712">
        <v>21145932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131604286</v>
      </c>
      <c r="G3713">
        <v>8220899</v>
      </c>
      <c r="H3713">
        <v>3656214</v>
      </c>
      <c r="I3713">
        <v>1509244</v>
      </c>
      <c r="J3713">
        <v>4693017</v>
      </c>
      <c r="K3713">
        <v>417100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443147711</v>
      </c>
      <c r="G3714">
        <v>231229439</v>
      </c>
      <c r="H3714">
        <v>238379327</v>
      </c>
      <c r="I3714">
        <v>171457674</v>
      </c>
      <c r="J3714">
        <v>33868335</v>
      </c>
      <c r="K3714">
        <v>25529733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1124008930</v>
      </c>
      <c r="G3715">
        <v>655571138</v>
      </c>
      <c r="H3715">
        <v>1044794818</v>
      </c>
      <c r="I3715">
        <v>917309604</v>
      </c>
      <c r="J3715">
        <v>817374939</v>
      </c>
      <c r="K3715">
        <v>546947218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70082371</v>
      </c>
      <c r="G3716">
        <v>698527580</v>
      </c>
      <c r="H3716">
        <v>32889943</v>
      </c>
      <c r="I3716">
        <v>84856058</v>
      </c>
      <c r="J3716">
        <v>56080954</v>
      </c>
      <c r="K3716">
        <v>18816679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242378846</v>
      </c>
      <c r="G3717">
        <v>51684405</v>
      </c>
      <c r="H3717">
        <v>189448085</v>
      </c>
      <c r="I3717">
        <v>153191063</v>
      </c>
      <c r="J3717">
        <v>40397076</v>
      </c>
      <c r="K3717">
        <v>72209980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259197335</v>
      </c>
      <c r="G3718">
        <v>167705691</v>
      </c>
      <c r="H3718">
        <v>254999763</v>
      </c>
      <c r="I3718">
        <v>282374738</v>
      </c>
      <c r="J3718">
        <v>164644062</v>
      </c>
      <c r="K3718">
        <v>178960554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93432852</v>
      </c>
      <c r="G3719">
        <v>124820174</v>
      </c>
      <c r="H3719">
        <v>61840801</v>
      </c>
      <c r="I3719">
        <v>44054128</v>
      </c>
      <c r="J3719">
        <v>26729098</v>
      </c>
      <c r="K3719">
        <v>50946313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83593549</v>
      </c>
      <c r="G3720">
        <v>95948560</v>
      </c>
      <c r="H3720">
        <v>91824857</v>
      </c>
      <c r="I3720">
        <v>50056518</v>
      </c>
      <c r="J3720">
        <v>62112058</v>
      </c>
      <c r="K3720">
        <v>89947362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23231695</v>
      </c>
      <c r="G3721">
        <v>18863097</v>
      </c>
      <c r="H3721">
        <v>25382536</v>
      </c>
      <c r="I3721">
        <v>86340432</v>
      </c>
      <c r="J3721">
        <v>10646670</v>
      </c>
      <c r="K3721">
        <v>40169847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186946312</v>
      </c>
      <c r="G3722">
        <v>56198539</v>
      </c>
      <c r="H3722">
        <v>43904434</v>
      </c>
      <c r="I3722">
        <v>29156424</v>
      </c>
      <c r="J3722">
        <v>11455799</v>
      </c>
      <c r="K3722">
        <v>12743280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235546056</v>
      </c>
      <c r="G3723">
        <v>129144475</v>
      </c>
      <c r="H3723">
        <v>108380346</v>
      </c>
      <c r="I3723">
        <v>75200470</v>
      </c>
      <c r="J3723">
        <v>60063733</v>
      </c>
      <c r="K3723">
        <v>86198173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442395683</v>
      </c>
      <c r="G3724">
        <v>331344320</v>
      </c>
      <c r="H3724">
        <v>343633261</v>
      </c>
      <c r="I3724">
        <v>270804165</v>
      </c>
      <c r="J3724">
        <v>567542081</v>
      </c>
      <c r="K3724">
        <v>188709985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49109411</v>
      </c>
      <c r="G3725">
        <v>33528670</v>
      </c>
      <c r="H3725">
        <v>36742581</v>
      </c>
      <c r="I3725">
        <v>36429637</v>
      </c>
      <c r="J3725">
        <v>37641946</v>
      </c>
      <c r="K3725">
        <v>41809336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109060207</v>
      </c>
      <c r="G3726">
        <v>67038130</v>
      </c>
      <c r="H3726">
        <v>57984903</v>
      </c>
      <c r="I3726">
        <v>14817133</v>
      </c>
      <c r="J3726">
        <v>11531815</v>
      </c>
      <c r="K3726">
        <v>6875386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160084014</v>
      </c>
      <c r="G3727">
        <v>13260777</v>
      </c>
      <c r="H3727">
        <v>6597957</v>
      </c>
      <c r="I3727">
        <v>31079956</v>
      </c>
      <c r="J3727">
        <v>1398394</v>
      </c>
      <c r="K3727">
        <v>4062943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107572115</v>
      </c>
      <c r="G3728">
        <v>45747760</v>
      </c>
      <c r="H3728">
        <v>72992686</v>
      </c>
      <c r="I3728">
        <v>23021955</v>
      </c>
      <c r="J3728">
        <v>10515811</v>
      </c>
      <c r="K3728">
        <v>22180085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30777221</v>
      </c>
      <c r="G3729">
        <v>24286793</v>
      </c>
      <c r="H3729">
        <v>16260022</v>
      </c>
      <c r="I3729">
        <v>17502118</v>
      </c>
      <c r="J3729">
        <v>13298318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82525710</v>
      </c>
      <c r="G3730">
        <v>6487007</v>
      </c>
      <c r="H3730">
        <v>5996666</v>
      </c>
      <c r="I3730">
        <v>12007924</v>
      </c>
      <c r="J3730">
        <v>6895009</v>
      </c>
      <c r="K3730">
        <v>1719669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128975939</v>
      </c>
      <c r="G3731">
        <v>269237118</v>
      </c>
      <c r="H3731">
        <v>76612356</v>
      </c>
      <c r="I3731">
        <v>143453079</v>
      </c>
      <c r="J3731">
        <v>84792753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151892436</v>
      </c>
      <c r="G3732">
        <v>60625123</v>
      </c>
      <c r="H3732">
        <v>164545963</v>
      </c>
      <c r="I3732">
        <v>98444222</v>
      </c>
      <c r="J3732">
        <v>27770180</v>
      </c>
      <c r="K3732">
        <v>39704949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6236987</v>
      </c>
      <c r="G3733">
        <v>13727625</v>
      </c>
      <c r="H3733">
        <v>37332047</v>
      </c>
      <c r="I3733">
        <v>28231669</v>
      </c>
      <c r="J3733">
        <v>16545429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118732235</v>
      </c>
      <c r="G3734">
        <v>83840837</v>
      </c>
      <c r="H3734">
        <v>42431773</v>
      </c>
      <c r="I3734">
        <v>45766098</v>
      </c>
      <c r="J3734">
        <v>71372836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1989159836</v>
      </c>
      <c r="G3735">
        <v>1958983378</v>
      </c>
      <c r="H3735">
        <v>1681892070</v>
      </c>
      <c r="I3735">
        <v>1123141015</v>
      </c>
      <c r="J3735">
        <v>1023084733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37096208</v>
      </c>
      <c r="G3736">
        <v>39118758</v>
      </c>
      <c r="H3736">
        <v>12906191</v>
      </c>
      <c r="I3736">
        <v>7116943</v>
      </c>
      <c r="J3736">
        <v>2218267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590823123</v>
      </c>
      <c r="G3737">
        <v>296586939</v>
      </c>
      <c r="H3737">
        <v>184940422</v>
      </c>
      <c r="I3737">
        <v>103417612</v>
      </c>
      <c r="J3737">
        <v>59147011</v>
      </c>
      <c r="K3737">
        <v>0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338582508</v>
      </c>
      <c r="G3738">
        <v>152158791</v>
      </c>
      <c r="H3738">
        <v>54910029</v>
      </c>
      <c r="I3738">
        <v>43833763</v>
      </c>
      <c r="J3738">
        <v>43508211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484983320</v>
      </c>
      <c r="G3739">
        <v>276928877</v>
      </c>
      <c r="H3739">
        <v>469315920</v>
      </c>
      <c r="I3739">
        <v>548646211</v>
      </c>
      <c r="J3739">
        <v>687176158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26160666</v>
      </c>
      <c r="G3740">
        <v>16218026</v>
      </c>
      <c r="H3740">
        <v>44550711</v>
      </c>
      <c r="I3740">
        <v>61807574</v>
      </c>
      <c r="J3740">
        <v>48512946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273630684</v>
      </c>
      <c r="G3741">
        <v>59104273</v>
      </c>
      <c r="H3741">
        <v>64653773</v>
      </c>
      <c r="I3741">
        <v>34688107</v>
      </c>
      <c r="J3741">
        <v>24429037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244897299</v>
      </c>
      <c r="G3742">
        <v>90872178</v>
      </c>
      <c r="H3742">
        <v>92504166</v>
      </c>
      <c r="I3742">
        <v>12141352</v>
      </c>
      <c r="J3742">
        <v>43059664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22141495</v>
      </c>
      <c r="G3743">
        <v>7548922</v>
      </c>
      <c r="H3743">
        <v>4598813</v>
      </c>
      <c r="I3743">
        <v>13336579</v>
      </c>
      <c r="J3743">
        <v>12456582</v>
      </c>
      <c r="K3743">
        <v>8014620</v>
      </c>
      <c r="L3743">
        <v>17910707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14440815873</v>
      </c>
      <c r="G3744">
        <v>13503177334</v>
      </c>
      <c r="H3744">
        <v>15653279874</v>
      </c>
      <c r="I3744">
        <v>16630592556</v>
      </c>
      <c r="J3744">
        <v>19146771364</v>
      </c>
      <c r="K3744">
        <v>17909500722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2396242058.4467001</v>
      </c>
      <c r="L3745">
        <v>2462604696.5976</v>
      </c>
      <c r="M3745">
        <v>2289164267.2301002</v>
      </c>
      <c r="N3745">
        <v>3126568567.8664999</v>
      </c>
      <c r="O3745">
        <v>187520940.54969999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314191.0344</v>
      </c>
      <c r="L3746">
        <v>7646.8422</v>
      </c>
      <c r="M3746">
        <v>43128.796799999996</v>
      </c>
      <c r="N3746">
        <v>8747.6025000000009</v>
      </c>
      <c r="O3746">
        <v>12594.107400000001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27612487.008000001</v>
      </c>
      <c r="G3747">
        <v>57505513.1294</v>
      </c>
      <c r="H3747">
        <v>69534670.878000006</v>
      </c>
      <c r="I3747">
        <v>19565277.335999999</v>
      </c>
      <c r="J3747">
        <v>4466987.1738</v>
      </c>
      <c r="K3747">
        <v>5195627.4852</v>
      </c>
      <c r="L3747">
        <v>45701459.841300003</v>
      </c>
      <c r="M3747">
        <v>17108930.606400002</v>
      </c>
      <c r="N3747">
        <v>16273594.941099999</v>
      </c>
      <c r="O3747">
        <v>5386128.4708000002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2234285046.1919999</v>
      </c>
      <c r="G3748">
        <v>1317484014.7082</v>
      </c>
      <c r="H3748">
        <v>800273719.47500002</v>
      </c>
      <c r="I3748">
        <v>792250791.15600002</v>
      </c>
      <c r="J3748">
        <v>1454849240.0676</v>
      </c>
      <c r="K3748">
        <v>1438910977.826</v>
      </c>
      <c r="L3748">
        <v>1033685077.2327</v>
      </c>
      <c r="M3748">
        <v>2367148260.1248002</v>
      </c>
      <c r="N3748">
        <v>2745897066.7142</v>
      </c>
      <c r="O3748">
        <v>1730943173.0318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4254662.0672000004</v>
      </c>
      <c r="L3749">
        <v>5170290.3812999995</v>
      </c>
      <c r="M3749">
        <v>0</v>
      </c>
      <c r="N3749">
        <v>0</v>
      </c>
      <c r="O3749">
        <v>0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8119320754.7807999</v>
      </c>
      <c r="G3750">
        <v>6689261767.4504004</v>
      </c>
      <c r="H3750">
        <v>4393889878.0670004</v>
      </c>
      <c r="I3750">
        <v>553377293.71650004</v>
      </c>
      <c r="J3750">
        <v>303065206.05059999</v>
      </c>
      <c r="K3750">
        <v>192047322.19600001</v>
      </c>
      <c r="L3750">
        <v>279440957.43269998</v>
      </c>
      <c r="M3750">
        <v>939000311.47679996</v>
      </c>
      <c r="N3750">
        <v>371284097.9673</v>
      </c>
      <c r="O3750">
        <v>285963591.1146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23099.914799999999</v>
      </c>
      <c r="G3751">
        <v>21490.945899999999</v>
      </c>
      <c r="H3751">
        <v>1003939.8745</v>
      </c>
      <c r="I3751">
        <v>19689.219000000001</v>
      </c>
      <c r="J3751">
        <v>789797.61100000003</v>
      </c>
      <c r="K3751">
        <v>3762960.2288000002</v>
      </c>
      <c r="L3751">
        <v>456920.90490000002</v>
      </c>
      <c r="M3751">
        <v>865092.99120000005</v>
      </c>
      <c r="N3751">
        <v>6901248.2833000002</v>
      </c>
      <c r="O3751">
        <v>155160.54819999999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0</v>
      </c>
      <c r="I3752">
        <v>10811811.9285</v>
      </c>
      <c r="J3752">
        <v>57854931.6818</v>
      </c>
      <c r="K3752">
        <v>17392683.093800001</v>
      </c>
      <c r="L3752">
        <v>30056581.9659</v>
      </c>
      <c r="M3752">
        <v>6474.5712000000003</v>
      </c>
      <c r="N3752">
        <v>46667.9787</v>
      </c>
      <c r="O3752">
        <v>858932.06420000002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248944551.162</v>
      </c>
      <c r="G3753">
        <v>391776145.86479998</v>
      </c>
      <c r="H3753">
        <v>647766827.21350002</v>
      </c>
      <c r="I3753">
        <v>435862323.31950003</v>
      </c>
      <c r="J3753">
        <v>7843746.2731999997</v>
      </c>
      <c r="K3753">
        <v>35842346.196599998</v>
      </c>
      <c r="L3753">
        <v>40905667.4331</v>
      </c>
      <c r="M3753">
        <v>67600941.631200001</v>
      </c>
      <c r="N3753">
        <v>201701753.18790001</v>
      </c>
      <c r="O3753">
        <v>175158736.19440001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8050784.3603999997</v>
      </c>
      <c r="G3754">
        <v>6490246.6842</v>
      </c>
      <c r="H3754">
        <v>3677671.6214999999</v>
      </c>
      <c r="I3754">
        <v>17149685.454</v>
      </c>
      <c r="J3754">
        <v>12324554.950200001</v>
      </c>
      <c r="K3754">
        <v>7398445.9528000001</v>
      </c>
      <c r="L3754">
        <v>34148230.810199998</v>
      </c>
      <c r="M3754">
        <v>8105284.1112000002</v>
      </c>
      <c r="N3754">
        <v>12994730.775599999</v>
      </c>
      <c r="O3754">
        <v>12863197.387599999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276558697.83539999</v>
      </c>
      <c r="K3755">
        <v>191504043.09959999</v>
      </c>
      <c r="L3755">
        <v>182423807.4023</v>
      </c>
      <c r="M3755">
        <v>279702317.8344</v>
      </c>
      <c r="N3755">
        <v>520311159.61739999</v>
      </c>
      <c r="O3755">
        <v>612881606.49240005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69920178.862200007</v>
      </c>
      <c r="N3756">
        <v>415836314.87830001</v>
      </c>
      <c r="O3756">
        <v>84048584.1875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173325531.65759999</v>
      </c>
      <c r="G3757">
        <v>204745042.20680001</v>
      </c>
      <c r="H3757">
        <v>139446204.67199999</v>
      </c>
      <c r="I3757">
        <v>35684099.995499998</v>
      </c>
      <c r="J3757">
        <v>37615001.3222</v>
      </c>
      <c r="K3757">
        <v>75607945.639200002</v>
      </c>
      <c r="L3757">
        <v>176641890.08939999</v>
      </c>
      <c r="M3757">
        <v>129708375.9024</v>
      </c>
      <c r="N3757">
        <v>39943574.255900003</v>
      </c>
      <c r="O3757">
        <v>38362117.865400001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249968185.16639999</v>
      </c>
      <c r="G3758">
        <v>158382250.63940001</v>
      </c>
      <c r="H3758">
        <v>186442154.29899999</v>
      </c>
      <c r="I3758">
        <v>167219612.505</v>
      </c>
      <c r="J3758">
        <v>164324810.50459999</v>
      </c>
      <c r="K3758">
        <v>211792358.83899999</v>
      </c>
      <c r="L3758">
        <v>274971257.6031</v>
      </c>
      <c r="M3758">
        <v>232231732.88159999</v>
      </c>
      <c r="N3758">
        <v>152477345.65419999</v>
      </c>
      <c r="O3758">
        <v>144757103.57640001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452962569.47280002</v>
      </c>
      <c r="G3759">
        <v>348507092.13819999</v>
      </c>
      <c r="H3759">
        <v>274220319.63849998</v>
      </c>
      <c r="I3759">
        <v>290865807.29250002</v>
      </c>
      <c r="J3759">
        <v>245255518.3082</v>
      </c>
      <c r="K3759">
        <v>296781728.84380001</v>
      </c>
      <c r="L3759">
        <v>227235157.5984</v>
      </c>
      <c r="M3759">
        <v>428473870.27679998</v>
      </c>
      <c r="N3759">
        <v>192891016.70930001</v>
      </c>
      <c r="O3759">
        <v>240919190.95719999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2256672.5088</v>
      </c>
      <c r="G3760">
        <v>888643.91150000005</v>
      </c>
      <c r="H3760">
        <v>24515832.183499999</v>
      </c>
      <c r="I3760">
        <v>717071.70149999997</v>
      </c>
      <c r="J3760">
        <v>980935.46200000006</v>
      </c>
      <c r="K3760">
        <v>2032644.848</v>
      </c>
      <c r="L3760">
        <v>5842723.4121000003</v>
      </c>
      <c r="M3760">
        <v>3771355.1976000001</v>
      </c>
      <c r="N3760">
        <v>7791551.7092000004</v>
      </c>
      <c r="O3760">
        <v>8317463.9085999997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746916881.80499995</v>
      </c>
      <c r="H3761">
        <v>650040652.70749998</v>
      </c>
      <c r="I3761">
        <v>658997735.26950002</v>
      </c>
      <c r="J3761">
        <v>425898929.72640002</v>
      </c>
      <c r="K3761">
        <v>438242640.45120001</v>
      </c>
      <c r="L3761">
        <v>154187531.23800001</v>
      </c>
      <c r="M3761">
        <v>183796058.42399999</v>
      </c>
      <c r="N3761">
        <v>227065570.82789999</v>
      </c>
      <c r="O3761">
        <v>0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54858461.726400003</v>
      </c>
      <c r="G3762">
        <v>22145550.931699999</v>
      </c>
      <c r="H3762">
        <v>84158325.760499999</v>
      </c>
      <c r="I3762">
        <v>173934619.84799999</v>
      </c>
      <c r="J3762">
        <v>78378879.769800007</v>
      </c>
      <c r="K3762">
        <v>17020694.933200002</v>
      </c>
      <c r="L3762">
        <v>41552763.847199999</v>
      </c>
      <c r="M3762">
        <v>106971619.96799999</v>
      </c>
      <c r="N3762">
        <v>17787005.793900002</v>
      </c>
      <c r="O3762">
        <v>109968386.64139999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8080832590.3999996</v>
      </c>
      <c r="L3763">
        <v>14738592413.4</v>
      </c>
      <c r="M3763">
        <v>16096588010.4</v>
      </c>
      <c r="N3763">
        <v>8881583727.7999992</v>
      </c>
      <c r="O3763">
        <v>2597597192.4000001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547352417.60039997</v>
      </c>
      <c r="G3764">
        <v>668977128.75440001</v>
      </c>
      <c r="H3764">
        <v>692127415.23599994</v>
      </c>
      <c r="I3764">
        <v>433103298.3585</v>
      </c>
      <c r="J3764">
        <v>305431720.80400002</v>
      </c>
      <c r="K3764">
        <v>127890969.0658</v>
      </c>
      <c r="L3764">
        <v>20453488.460999999</v>
      </c>
      <c r="M3764">
        <v>61168702.723200001</v>
      </c>
      <c r="N3764">
        <v>138115225.54339999</v>
      </c>
      <c r="O3764">
        <v>159295145.49340001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1006804414.3736</v>
      </c>
      <c r="K3765">
        <v>1835454019.2778001</v>
      </c>
      <c r="L3765">
        <v>647943117.5783</v>
      </c>
      <c r="M3765">
        <v>930215407.05669999</v>
      </c>
      <c r="N3765">
        <v>626164880.54349995</v>
      </c>
      <c r="O3765">
        <v>396887095.71929997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14678412.9408</v>
      </c>
      <c r="G3766">
        <v>5608282.8879000004</v>
      </c>
      <c r="H3766">
        <v>4911841.2989999996</v>
      </c>
      <c r="I3766">
        <v>9294447.591</v>
      </c>
      <c r="J3766">
        <v>10994159.6546</v>
      </c>
      <c r="K3766">
        <v>21613376.851</v>
      </c>
      <c r="L3766">
        <v>97010656.087500006</v>
      </c>
      <c r="M3766">
        <v>10388985.912</v>
      </c>
      <c r="N3766">
        <v>25501231.260400001</v>
      </c>
      <c r="O3766">
        <v>98512514.480800003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139439403.2184</v>
      </c>
      <c r="G3767">
        <v>148168038.99599999</v>
      </c>
      <c r="H3767">
        <v>225091945.28749999</v>
      </c>
      <c r="I3767">
        <v>227249726.66549999</v>
      </c>
      <c r="J3767">
        <v>47736616.777000003</v>
      </c>
      <c r="K3767">
        <v>108263040.7782</v>
      </c>
      <c r="L3767">
        <v>51814840.403999999</v>
      </c>
      <c r="M3767">
        <v>42357460.051200002</v>
      </c>
      <c r="N3767">
        <v>52436692.511</v>
      </c>
      <c r="O3767">
        <v>131395466.2916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25070945.5995</v>
      </c>
      <c r="H3768">
        <v>63628584.862499997</v>
      </c>
      <c r="I3768">
        <v>139267848.15900001</v>
      </c>
      <c r="J3768">
        <v>905808988.60759997</v>
      </c>
      <c r="K3768">
        <v>136016639.4102</v>
      </c>
      <c r="L3768">
        <v>36608489.483400002</v>
      </c>
      <c r="M3768">
        <v>46838053.382399999</v>
      </c>
      <c r="N3768">
        <v>665506.06290000002</v>
      </c>
      <c r="O3768">
        <v>2123389.6571999998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47204901.500399999</v>
      </c>
      <c r="G3769">
        <v>9582169.7919999994</v>
      </c>
      <c r="H3769">
        <v>58007081.038999997</v>
      </c>
      <c r="I3769">
        <v>206721493.50600001</v>
      </c>
      <c r="J3769">
        <v>187971793.01159999</v>
      </c>
      <c r="K3769">
        <v>11757857.6974</v>
      </c>
      <c r="L3769">
        <v>20977935.781199999</v>
      </c>
      <c r="M3769">
        <v>32848920.791999999</v>
      </c>
      <c r="N3769">
        <v>22623480.236699998</v>
      </c>
      <c r="O3769">
        <v>12704731.1818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2529113495.7863998</v>
      </c>
      <c r="G3770">
        <v>783493796.83589995</v>
      </c>
      <c r="H3770">
        <v>2135896210.2130001</v>
      </c>
      <c r="I3770">
        <v>4777355028.6000004</v>
      </c>
      <c r="J3770">
        <v>2714190465.6960001</v>
      </c>
      <c r="K3770">
        <v>2422404495.3716002</v>
      </c>
      <c r="L3770">
        <v>2604883343.6247001</v>
      </c>
      <c r="M3770">
        <v>2318696201.6760001</v>
      </c>
      <c r="N3770">
        <v>2208480541.2515998</v>
      </c>
      <c r="O3770">
        <v>2780221265.9116001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86421259.301499993</v>
      </c>
      <c r="I3771">
        <v>263958212.52900001</v>
      </c>
      <c r="J3771">
        <v>64269977.877999999</v>
      </c>
      <c r="K3771">
        <v>2320256.102</v>
      </c>
      <c r="L3771">
        <v>2890193.7932000002</v>
      </c>
      <c r="M3771">
        <v>3938486.45</v>
      </c>
      <c r="N3771">
        <v>14111881.6437</v>
      </c>
      <c r="O3771">
        <v>2257417.2209999999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0</v>
      </c>
      <c r="H3772">
        <v>63595.673000000003</v>
      </c>
      <c r="I3772">
        <v>696596.91749999998</v>
      </c>
      <c r="J3772">
        <v>828856.91980000003</v>
      </c>
      <c r="K3772">
        <v>2368711.4602000001</v>
      </c>
      <c r="L3772">
        <v>698061.43559999997</v>
      </c>
      <c r="M3772">
        <v>0</v>
      </c>
      <c r="N3772">
        <v>227838.8371</v>
      </c>
      <c r="O3772">
        <v>674627.96239999996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4497181351.3566999</v>
      </c>
      <c r="H3773">
        <v>2869789820.2849998</v>
      </c>
      <c r="I3773">
        <v>6145311776.2244997</v>
      </c>
      <c r="J3773">
        <v>2597741755.6118002</v>
      </c>
      <c r="K3773">
        <v>924603690.69219995</v>
      </c>
      <c r="L3773">
        <v>644473537.67579997</v>
      </c>
      <c r="M3773">
        <v>1424984215.3271999</v>
      </c>
      <c r="N3773">
        <v>2889721012.2550001</v>
      </c>
      <c r="O3773">
        <v>876225701.54560006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318222572.18400002</v>
      </c>
      <c r="J3774">
        <v>251467615.48519999</v>
      </c>
      <c r="K3774">
        <v>70661462.923600003</v>
      </c>
      <c r="L3774">
        <v>136034951.47679999</v>
      </c>
      <c r="M3774">
        <v>98138257.008599997</v>
      </c>
      <c r="N3774">
        <v>76296205.058899999</v>
      </c>
      <c r="O3774">
        <v>113766232.2265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628108262.16359997</v>
      </c>
      <c r="G3775">
        <v>782840700.52339995</v>
      </c>
      <c r="H3775">
        <v>920608736.53299999</v>
      </c>
      <c r="I3775">
        <v>962455201.1415</v>
      </c>
      <c r="J3775">
        <v>514894868.7112</v>
      </c>
      <c r="K3775">
        <v>543955560.48039997</v>
      </c>
      <c r="L3775">
        <v>115971205.44509999</v>
      </c>
      <c r="M3775">
        <v>293237019.57840002</v>
      </c>
      <c r="N3775">
        <v>564595116.2313</v>
      </c>
      <c r="O3775">
        <v>1412880339.7911999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12226340.660399999</v>
      </c>
      <c r="G3776">
        <v>18934367.8411</v>
      </c>
      <c r="H3776">
        <v>16268553.419</v>
      </c>
      <c r="I3776">
        <v>20211471.719999999</v>
      </c>
      <c r="J3776">
        <v>18424076.967799999</v>
      </c>
      <c r="K3776">
        <v>9946483.8726000004</v>
      </c>
      <c r="L3776">
        <v>7964316.2646000003</v>
      </c>
      <c r="M3776">
        <v>9661261.8648000006</v>
      </c>
      <c r="N3776">
        <v>23524103.910999998</v>
      </c>
      <c r="O3776">
        <v>22191918.709800001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773551569.36119998</v>
      </c>
      <c r="G3777">
        <v>301509463.08170003</v>
      </c>
      <c r="H3777">
        <v>1243981007.3840001</v>
      </c>
      <c r="I3777">
        <v>4108503616.8165002</v>
      </c>
      <c r="J3777">
        <v>2704006436.2406001</v>
      </c>
      <c r="K3777">
        <v>2765446168.8186002</v>
      </c>
      <c r="L3777">
        <v>4436280567.5058002</v>
      </c>
      <c r="M3777">
        <v>3867719192.9640002</v>
      </c>
      <c r="N3777">
        <v>4889120485.6255999</v>
      </c>
      <c r="O3777">
        <v>3529861296.4482002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81721733.060399994</v>
      </c>
      <c r="G3778">
        <v>44349965.634199999</v>
      </c>
      <c r="H3778">
        <v>81446768.580500007</v>
      </c>
      <c r="I3778">
        <v>66724976.884499997</v>
      </c>
      <c r="J3778">
        <v>51003198.716600001</v>
      </c>
      <c r="K3778">
        <v>3321797.8056000001</v>
      </c>
      <c r="L3778">
        <v>30203449.8123</v>
      </c>
      <c r="M3778">
        <v>104099131.06559999</v>
      </c>
      <c r="N3778">
        <v>52461968.916699998</v>
      </c>
      <c r="O3778">
        <v>129520161.5078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61595994.347999997</v>
      </c>
      <c r="G3779">
        <v>53443356.6633</v>
      </c>
      <c r="H3779">
        <v>66850533.725500003</v>
      </c>
      <c r="I3779">
        <v>79113544.141499996</v>
      </c>
      <c r="J3779">
        <v>105616385.3976</v>
      </c>
      <c r="K3779">
        <v>70381245.378399998</v>
      </c>
      <c r="L3779">
        <v>89256195.863999993</v>
      </c>
      <c r="M3779">
        <v>53324287.063199997</v>
      </c>
      <c r="N3779">
        <v>50563832.738300003</v>
      </c>
      <c r="O3779">
        <v>62008207.301600002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411274255.30110002</v>
      </c>
      <c r="L3780">
        <v>569554776.49059999</v>
      </c>
      <c r="M3780">
        <v>832165169.35520005</v>
      </c>
      <c r="N3780">
        <v>1179165582.6047001</v>
      </c>
      <c r="O3780">
        <v>948761617.50849998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320774548.78320003</v>
      </c>
      <c r="G3781">
        <v>432914420.75760001</v>
      </c>
      <c r="H3781">
        <v>364753381.796</v>
      </c>
      <c r="I3781">
        <v>720206364.2895</v>
      </c>
      <c r="J3781">
        <v>644179646.98360002</v>
      </c>
      <c r="K3781">
        <v>150407236.7482</v>
      </c>
      <c r="L3781">
        <v>107030645.5095</v>
      </c>
      <c r="M3781">
        <v>111031299.90000001</v>
      </c>
      <c r="N3781">
        <v>104248055.12729999</v>
      </c>
      <c r="O3781">
        <v>204203003.074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37534251.969599999</v>
      </c>
      <c r="G3782">
        <v>17636234.7656</v>
      </c>
      <c r="H3782">
        <v>127577344.824</v>
      </c>
      <c r="I3782">
        <v>175428424.06650001</v>
      </c>
      <c r="J3782">
        <v>146008437.0844</v>
      </c>
      <c r="K3782">
        <v>379241551.898</v>
      </c>
      <c r="L3782">
        <v>72442826.318399996</v>
      </c>
      <c r="M3782">
        <v>60277305.067199998</v>
      </c>
      <c r="N3782">
        <v>64915597.994800001</v>
      </c>
      <c r="O3782">
        <v>51387616.071400002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13123488933.464399</v>
      </c>
      <c r="G3783">
        <v>9463241022.8806</v>
      </c>
      <c r="H3783">
        <v>5389615353.2285004</v>
      </c>
      <c r="I3783">
        <v>4212299864.8664999</v>
      </c>
      <c r="J3783">
        <v>4090478078.7410002</v>
      </c>
      <c r="K3783">
        <v>3701211484.4675999</v>
      </c>
      <c r="L3783">
        <v>6402861225.8976002</v>
      </c>
      <c r="M3783">
        <v>8325066146.4527998</v>
      </c>
      <c r="N3783">
        <v>5631807314.4305</v>
      </c>
      <c r="O3783">
        <v>3604849068.7481999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398647811.09280002</v>
      </c>
      <c r="G3784">
        <v>275979590.48409998</v>
      </c>
      <c r="H3784">
        <v>59813091.670999996</v>
      </c>
      <c r="I3784">
        <v>191936511.26100001</v>
      </c>
      <c r="J3784">
        <v>267992069.90200001</v>
      </c>
      <c r="K3784">
        <v>111114070.07179999</v>
      </c>
      <c r="L3784">
        <v>81883646.8248</v>
      </c>
      <c r="M3784">
        <v>106846986.348</v>
      </c>
      <c r="N3784">
        <v>87401905.570700005</v>
      </c>
      <c r="O3784">
        <v>64619879.675399996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1429951733.1143999</v>
      </c>
      <c r="G3785">
        <v>1673011968.4126999</v>
      </c>
      <c r="H3785">
        <v>1808436335.2535</v>
      </c>
      <c r="I3785">
        <v>1577181236.796</v>
      </c>
      <c r="J3785">
        <v>1223999955.1982</v>
      </c>
      <c r="K3785">
        <v>1277312212.0067999</v>
      </c>
      <c r="L3785">
        <v>1841759417.2506001</v>
      </c>
      <c r="M3785">
        <v>1610076802.2576001</v>
      </c>
      <c r="N3785">
        <v>1366745118.1740999</v>
      </c>
      <c r="O3785">
        <v>1734462382.8336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3166391688</v>
      </c>
      <c r="G3786">
        <v>2336371477.3000002</v>
      </c>
      <c r="H3786">
        <v>1968560000</v>
      </c>
      <c r="I3786">
        <v>3843443934</v>
      </c>
      <c r="J3786">
        <v>1804312268.5999999</v>
      </c>
      <c r="K3786">
        <v>146050248.27379999</v>
      </c>
      <c r="L3786">
        <v>357433357.12349999</v>
      </c>
      <c r="M3786">
        <v>493682007.70560002</v>
      </c>
      <c r="N3786">
        <v>454272995.08499998</v>
      </c>
      <c r="O3786">
        <v>186578068.14359999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170914239.7572</v>
      </c>
      <c r="G3787">
        <v>158625767.64430001</v>
      </c>
      <c r="H3787">
        <v>43886037.553499997</v>
      </c>
      <c r="I3787">
        <v>21090951.585000001</v>
      </c>
      <c r="J3787">
        <v>69227000.710800007</v>
      </c>
      <c r="K3787">
        <v>66202566.505400002</v>
      </c>
      <c r="L3787">
        <v>42977457.927900001</v>
      </c>
      <c r="M3787">
        <v>75788828.416800007</v>
      </c>
      <c r="N3787">
        <v>86910174.957200006</v>
      </c>
      <c r="O3787">
        <v>114665395.0274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921480061.04040003</v>
      </c>
      <c r="G3788">
        <v>584371945.60790002</v>
      </c>
      <c r="H3788">
        <v>659381271.93299997</v>
      </c>
      <c r="I3788">
        <v>731040875.63100004</v>
      </c>
      <c r="J3788">
        <v>564048055.14380002</v>
      </c>
      <c r="K3788">
        <v>493775675.51279998</v>
      </c>
      <c r="L3788">
        <v>678139055.30519998</v>
      </c>
      <c r="M3788">
        <v>1003420510.596</v>
      </c>
      <c r="N3788">
        <v>568269604.01750004</v>
      </c>
      <c r="O3788">
        <v>318805296.88139999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706966920.29879999</v>
      </c>
      <c r="G3789">
        <v>666133628.36109996</v>
      </c>
      <c r="H3789">
        <v>461190133.02350003</v>
      </c>
      <c r="I3789">
        <v>349882812.42750001</v>
      </c>
      <c r="J3789">
        <v>240152027.8682</v>
      </c>
      <c r="K3789">
        <v>192786271.15239999</v>
      </c>
      <c r="L3789">
        <v>283824924.53460002</v>
      </c>
      <c r="M3789">
        <v>484453086.64560002</v>
      </c>
      <c r="N3789">
        <v>714523365.65750003</v>
      </c>
      <c r="O3789">
        <v>772957106.22899997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6938615.9676000001</v>
      </c>
      <c r="G3790">
        <v>16298229.752499999</v>
      </c>
      <c r="H3790">
        <v>14231734.7195</v>
      </c>
      <c r="I3790">
        <v>1253653.5825</v>
      </c>
      <c r="J3790">
        <v>5024612.0958000002</v>
      </c>
      <c r="K3790">
        <v>1404755.5592</v>
      </c>
      <c r="L3790">
        <v>1733110.3496999999</v>
      </c>
      <c r="M3790">
        <v>209329.46400000001</v>
      </c>
      <c r="N3790">
        <v>1315090.8484</v>
      </c>
      <c r="O3790">
        <v>1377946.4439999999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2457551636.1947999</v>
      </c>
      <c r="G3791">
        <v>3510911486.9440999</v>
      </c>
      <c r="H3791">
        <v>5350593535.7180004</v>
      </c>
      <c r="I3791">
        <v>7386963457.9455004</v>
      </c>
      <c r="J3791">
        <v>3970956785.8449998</v>
      </c>
      <c r="K3791">
        <v>5184523633.6389999</v>
      </c>
      <c r="L3791">
        <v>3602408215.8593998</v>
      </c>
      <c r="M3791">
        <v>2770397135.9856</v>
      </c>
      <c r="N3791">
        <v>3164837240.5173998</v>
      </c>
      <c r="O3791">
        <v>6082080039.2953997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5813082.3707999997</v>
      </c>
      <c r="G3792">
        <v>4245519.2233999996</v>
      </c>
      <c r="H3792">
        <v>1729539.9055000001</v>
      </c>
      <c r="I3792">
        <v>6471900.0225</v>
      </c>
      <c r="J3792">
        <v>13568168.5846</v>
      </c>
      <c r="K3792">
        <v>55101199.605599999</v>
      </c>
      <c r="L3792">
        <v>16131117.4728</v>
      </c>
      <c r="M3792">
        <v>57364785.859200001</v>
      </c>
      <c r="N3792">
        <v>112548886.48639999</v>
      </c>
      <c r="O3792">
        <v>97308192.225999996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43617210097.194</v>
      </c>
      <c r="G3793">
        <v>52443808301.452301</v>
      </c>
      <c r="H3793">
        <v>55271681575.212997</v>
      </c>
      <c r="I3793">
        <v>62071640442.652496</v>
      </c>
      <c r="J3793">
        <v>57299829232.141998</v>
      </c>
      <c r="K3793">
        <v>34270258547.115398</v>
      </c>
      <c r="L3793">
        <v>22211350713.783901</v>
      </c>
      <c r="M3793">
        <v>26621019823.723202</v>
      </c>
      <c r="N3793">
        <v>23489284249.074001</v>
      </c>
      <c r="O3793">
        <v>5268967952.7212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526526706.59280002</v>
      </c>
      <c r="G3794">
        <v>688123791.8901</v>
      </c>
      <c r="H3794">
        <v>883572413.11249995</v>
      </c>
      <c r="I3794">
        <v>1057432300.3035001</v>
      </c>
      <c r="J3794">
        <v>740794698.00880003</v>
      </c>
      <c r="K3794">
        <v>961158260.66859996</v>
      </c>
      <c r="L3794">
        <v>543880729.93859994</v>
      </c>
      <c r="M3794">
        <v>946256705.27999997</v>
      </c>
      <c r="N3794">
        <v>768943455.59430003</v>
      </c>
      <c r="O3794">
        <v>813109251.37539995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1595725100.3448</v>
      </c>
      <c r="G3795">
        <v>1202620985.263</v>
      </c>
      <c r="H3795">
        <v>5084797960.5279999</v>
      </c>
      <c r="I3795">
        <v>670563804.58650005</v>
      </c>
      <c r="J3795">
        <v>693670730.523</v>
      </c>
      <c r="K3795">
        <v>2621567258.8238001</v>
      </c>
      <c r="L3795">
        <v>4145416312.8996</v>
      </c>
      <c r="M3795">
        <v>803303757.47039998</v>
      </c>
      <c r="N3795">
        <v>1464163929.6424</v>
      </c>
      <c r="O3795">
        <v>2333678749.2955999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11164644.3783</v>
      </c>
      <c r="L3796">
        <v>44282485.314499997</v>
      </c>
      <c r="M3796">
        <v>9957615.5426000003</v>
      </c>
      <c r="N3796">
        <v>22792250.647599999</v>
      </c>
      <c r="O3796">
        <v>26300020.186700001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222128643.76320001</v>
      </c>
      <c r="G3797">
        <v>447968494.4734</v>
      </c>
      <c r="H3797">
        <v>431729670.71350002</v>
      </c>
      <c r="I3797">
        <v>548766411.97950006</v>
      </c>
      <c r="J3797">
        <v>179833630.4772</v>
      </c>
      <c r="K3797">
        <v>93075900.796200007</v>
      </c>
      <c r="L3797">
        <v>104134207.6626</v>
      </c>
      <c r="M3797">
        <v>108283169.52959999</v>
      </c>
      <c r="N3797">
        <v>410537537.01310003</v>
      </c>
      <c r="O3797">
        <v>129113876.773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275744782.26480001</v>
      </c>
      <c r="G3798">
        <v>184934935.22220001</v>
      </c>
      <c r="H3798">
        <v>314304952.62650001</v>
      </c>
      <c r="I3798">
        <v>395497617.56999999</v>
      </c>
      <c r="J3798">
        <v>523239620.47140002</v>
      </c>
      <c r="K3798">
        <v>786736047.89240003</v>
      </c>
      <c r="L3798">
        <v>925676378.403</v>
      </c>
      <c r="M3798">
        <v>1548362298.684</v>
      </c>
      <c r="N3798">
        <v>1233226690.4552</v>
      </c>
      <c r="O3798">
        <v>1083007266.8996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68305093.589200005</v>
      </c>
      <c r="H3799">
        <v>24949549.572999999</v>
      </c>
      <c r="I3799">
        <v>31140174.581999999</v>
      </c>
      <c r="J3799">
        <v>40954473.808200002</v>
      </c>
      <c r="K3799">
        <v>84207778.859799996</v>
      </c>
      <c r="L3799">
        <v>67223302.640100002</v>
      </c>
      <c r="M3799">
        <v>214429165.38240001</v>
      </c>
      <c r="N3799">
        <v>195158264.54390001</v>
      </c>
      <c r="O3799">
        <v>142761093.75080001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412019712.36839998</v>
      </c>
      <c r="G3800">
        <v>39364926.107900001</v>
      </c>
      <c r="H3800">
        <v>84601573.888500005</v>
      </c>
      <c r="I3800">
        <v>43997782.207500003</v>
      </c>
      <c r="J3800">
        <v>179509412.04980001</v>
      </c>
      <c r="K3800">
        <v>35768651.324000001</v>
      </c>
      <c r="L3800">
        <v>21548299.965599999</v>
      </c>
      <c r="M3800">
        <v>106641129.2448</v>
      </c>
      <c r="N3800">
        <v>41030267.446000002</v>
      </c>
      <c r="O3800">
        <v>178876582.91159999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2734147734.2652001</v>
      </c>
      <c r="G3801">
        <v>3236390118.6385999</v>
      </c>
      <c r="H3801">
        <v>3932132313.2160001</v>
      </c>
      <c r="I3801">
        <v>2774616313.1939998</v>
      </c>
      <c r="J3801">
        <v>276558697.83539999</v>
      </c>
      <c r="K3801">
        <v>191504043.09959999</v>
      </c>
      <c r="L3801">
        <v>182423807.61719999</v>
      </c>
      <c r="M3801">
        <v>279702317.3592</v>
      </c>
      <c r="N3801">
        <v>520311159.7712</v>
      </c>
      <c r="O3801">
        <v>612881606.49240005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950657679</v>
      </c>
      <c r="G3802">
        <v>648889735</v>
      </c>
      <c r="H3802">
        <v>546569709</v>
      </c>
      <c r="I3802">
        <v>816490835</v>
      </c>
      <c r="J3802">
        <v>1343469015</v>
      </c>
      <c r="K3802">
        <v>931485373</v>
      </c>
      <c r="L3802">
        <v>258932856</v>
      </c>
      <c r="M3802">
        <v>204939697</v>
      </c>
      <c r="N3802">
        <v>60046327</v>
      </c>
      <c r="O3802">
        <v>44203039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186643139</v>
      </c>
      <c r="G3803">
        <v>74270171</v>
      </c>
      <c r="H3803">
        <v>131919989</v>
      </c>
      <c r="I3803">
        <v>138790300</v>
      </c>
      <c r="J3803">
        <v>527593873</v>
      </c>
      <c r="K3803">
        <v>178942221</v>
      </c>
      <c r="L3803">
        <v>223371149</v>
      </c>
      <c r="M3803">
        <v>130983168</v>
      </c>
      <c r="N3803">
        <v>49367055</v>
      </c>
      <c r="O3803">
        <v>62005142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984395333</v>
      </c>
      <c r="G3804">
        <v>600146741</v>
      </c>
      <c r="H3804">
        <v>563112958</v>
      </c>
      <c r="I3804">
        <v>1071937363</v>
      </c>
      <c r="J3804">
        <v>716083612</v>
      </c>
      <c r="K3804">
        <v>123094812</v>
      </c>
      <c r="L3804">
        <v>164704254</v>
      </c>
      <c r="M3804">
        <v>126167223</v>
      </c>
      <c r="N3804">
        <v>98954957</v>
      </c>
      <c r="O3804">
        <v>101320655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39731026</v>
      </c>
      <c r="G3805">
        <v>40584237</v>
      </c>
      <c r="H3805">
        <v>44080881</v>
      </c>
      <c r="I3805">
        <v>37813347</v>
      </c>
      <c r="J3805">
        <v>46019490</v>
      </c>
      <c r="K3805">
        <v>55023533</v>
      </c>
      <c r="L3805">
        <v>72547184</v>
      </c>
      <c r="M3805">
        <v>155237242</v>
      </c>
      <c r="N3805">
        <v>72065846</v>
      </c>
      <c r="O3805">
        <v>49026666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21370451</v>
      </c>
      <c r="G3806">
        <v>8472288</v>
      </c>
      <c r="H3806">
        <v>22615634</v>
      </c>
      <c r="I3806">
        <v>27231241</v>
      </c>
      <c r="J3806">
        <v>29550906</v>
      </c>
      <c r="K3806">
        <v>47343302</v>
      </c>
      <c r="L3806">
        <v>28120469</v>
      </c>
      <c r="M3806">
        <v>7963715</v>
      </c>
      <c r="N3806">
        <v>5029907</v>
      </c>
      <c r="O3806">
        <v>10632923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38655286</v>
      </c>
      <c r="G3807">
        <v>43576802</v>
      </c>
      <c r="H3807">
        <v>63067510</v>
      </c>
      <c r="I3807">
        <v>125934866</v>
      </c>
      <c r="J3807">
        <v>21233768</v>
      </c>
      <c r="K3807">
        <v>76975458</v>
      </c>
      <c r="L3807">
        <v>55187139</v>
      </c>
      <c r="M3807">
        <v>153911817</v>
      </c>
      <c r="N3807">
        <v>355404959</v>
      </c>
      <c r="O3807">
        <v>177332321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244638296</v>
      </c>
      <c r="G3808">
        <v>376816631</v>
      </c>
      <c r="H3808">
        <v>354578988</v>
      </c>
      <c r="I3808">
        <v>169124880</v>
      </c>
      <c r="J3808">
        <v>223347449</v>
      </c>
      <c r="K3808">
        <v>274078431</v>
      </c>
      <c r="L3808">
        <v>143588396</v>
      </c>
      <c r="M3808">
        <v>68566599</v>
      </c>
      <c r="N3808">
        <v>110454609</v>
      </c>
      <c r="O3808">
        <v>99953500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56954645</v>
      </c>
      <c r="G3809">
        <v>5577009</v>
      </c>
      <c r="H3809">
        <v>250526</v>
      </c>
      <c r="I3809">
        <v>3485803</v>
      </c>
      <c r="J3809">
        <v>57869103</v>
      </c>
      <c r="K3809">
        <v>28584944</v>
      </c>
      <c r="L3809">
        <v>17486306</v>
      </c>
      <c r="M3809">
        <v>88046353</v>
      </c>
      <c r="N3809">
        <v>27017563</v>
      </c>
      <c r="O3809">
        <v>43098548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131229761</v>
      </c>
      <c r="G3810">
        <v>138523788</v>
      </c>
      <c r="H3810">
        <v>186476731</v>
      </c>
      <c r="I3810">
        <v>213721381</v>
      </c>
      <c r="J3810">
        <v>131777735</v>
      </c>
      <c r="K3810">
        <v>69179792</v>
      </c>
      <c r="L3810">
        <v>36951223</v>
      </c>
      <c r="M3810">
        <v>88039090</v>
      </c>
      <c r="N3810">
        <v>31635635</v>
      </c>
      <c r="O3810">
        <v>59420482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89793329</v>
      </c>
      <c r="G3811">
        <v>188002668</v>
      </c>
      <c r="H3811">
        <v>166944967</v>
      </c>
      <c r="I3811">
        <v>124236922</v>
      </c>
      <c r="J3811">
        <v>215868024</v>
      </c>
      <c r="K3811">
        <v>141287956</v>
      </c>
      <c r="L3811">
        <v>141966890</v>
      </c>
      <c r="M3811">
        <v>77734315</v>
      </c>
      <c r="N3811">
        <v>81930674</v>
      </c>
      <c r="O3811">
        <v>64511569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63773755</v>
      </c>
      <c r="G3812">
        <v>70555651</v>
      </c>
      <c r="H3812">
        <v>44223479</v>
      </c>
      <c r="I3812">
        <v>26746813</v>
      </c>
      <c r="J3812">
        <v>57288166</v>
      </c>
      <c r="K3812">
        <v>69163085</v>
      </c>
      <c r="L3812">
        <v>142650625</v>
      </c>
      <c r="M3812">
        <v>36530237</v>
      </c>
      <c r="N3812">
        <v>25161729</v>
      </c>
      <c r="O3812">
        <v>30120032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560875064</v>
      </c>
      <c r="G3813">
        <v>545580162</v>
      </c>
      <c r="H3813">
        <v>445764480</v>
      </c>
      <c r="I3813">
        <v>444739521</v>
      </c>
      <c r="J3813">
        <v>660749416</v>
      </c>
      <c r="K3813">
        <v>417642350</v>
      </c>
      <c r="L3813">
        <v>305249603</v>
      </c>
      <c r="M3813">
        <v>275689460</v>
      </c>
      <c r="N3813">
        <v>179707183</v>
      </c>
      <c r="O3813">
        <v>172858445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25380400</v>
      </c>
      <c r="G3814">
        <v>40208667</v>
      </c>
      <c r="H3814">
        <v>75214521</v>
      </c>
      <c r="I3814">
        <v>84371502</v>
      </c>
      <c r="J3814">
        <v>101786004</v>
      </c>
      <c r="K3814">
        <v>147348022</v>
      </c>
      <c r="L3814">
        <v>60810477</v>
      </c>
      <c r="M3814">
        <v>43599935</v>
      </c>
      <c r="N3814">
        <v>54341359</v>
      </c>
      <c r="O3814">
        <v>50485721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6269871561</v>
      </c>
      <c r="G3815">
        <v>2037868196</v>
      </c>
      <c r="H3815">
        <v>2619057383</v>
      </c>
      <c r="I3815">
        <v>805990857</v>
      </c>
      <c r="J3815">
        <v>1389950425</v>
      </c>
      <c r="K3815">
        <v>897678690</v>
      </c>
      <c r="L3815">
        <v>315742591</v>
      </c>
      <c r="M3815">
        <v>75714781</v>
      </c>
      <c r="N3815">
        <v>112069945</v>
      </c>
      <c r="O3815">
        <v>63808664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1494088275</v>
      </c>
      <c r="G3816">
        <v>893709099</v>
      </c>
      <c r="H3816">
        <v>745625810</v>
      </c>
      <c r="I3816">
        <v>810686874</v>
      </c>
      <c r="J3816">
        <v>605551230</v>
      </c>
      <c r="K3816">
        <v>314582273</v>
      </c>
      <c r="L3816">
        <v>260802227</v>
      </c>
      <c r="M3816">
        <v>176656448</v>
      </c>
      <c r="N3816">
        <v>194714758</v>
      </c>
      <c r="O3816">
        <v>226166153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147757007</v>
      </c>
      <c r="G3817">
        <v>172100325</v>
      </c>
      <c r="H3817">
        <v>34986372</v>
      </c>
      <c r="I3817">
        <v>54055564</v>
      </c>
      <c r="J3817">
        <v>54995867</v>
      </c>
      <c r="K3817">
        <v>44206496</v>
      </c>
      <c r="L3817">
        <v>69233786</v>
      </c>
      <c r="M3817">
        <v>42985650</v>
      </c>
      <c r="N3817">
        <v>35480454</v>
      </c>
      <c r="O3817">
        <v>63467996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255019916</v>
      </c>
      <c r="G3818">
        <v>414825586</v>
      </c>
      <c r="H3818">
        <v>803507693</v>
      </c>
      <c r="I3818">
        <v>1437144874</v>
      </c>
      <c r="J3818">
        <v>986639267</v>
      </c>
      <c r="K3818">
        <v>1029419152</v>
      </c>
      <c r="L3818">
        <v>379855043</v>
      </c>
      <c r="M3818">
        <v>146863694</v>
      </c>
      <c r="N3818">
        <v>145829858</v>
      </c>
      <c r="O3818">
        <v>58762413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16953716</v>
      </c>
      <c r="G3819">
        <v>14960223</v>
      </c>
      <c r="H3819">
        <v>10502721</v>
      </c>
      <c r="I3819">
        <v>17792465</v>
      </c>
      <c r="J3819">
        <v>5894316</v>
      </c>
      <c r="K3819">
        <v>12666003</v>
      </c>
      <c r="L3819">
        <v>21045055</v>
      </c>
      <c r="M3819">
        <v>31290964</v>
      </c>
      <c r="N3819">
        <v>9714576</v>
      </c>
      <c r="O3819">
        <v>16929645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87827281</v>
      </c>
      <c r="G3820">
        <v>71421464</v>
      </c>
      <c r="H3820">
        <v>21266578</v>
      </c>
      <c r="I3820">
        <v>16557207</v>
      </c>
      <c r="J3820">
        <v>30160222</v>
      </c>
      <c r="K3820">
        <v>55490359</v>
      </c>
      <c r="L3820">
        <v>53115256</v>
      </c>
      <c r="M3820">
        <v>110281605</v>
      </c>
      <c r="N3820">
        <v>54952454</v>
      </c>
      <c r="O3820">
        <v>44146450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170728213</v>
      </c>
      <c r="G3821">
        <v>75053628</v>
      </c>
      <c r="H3821">
        <v>456075908</v>
      </c>
      <c r="I3821">
        <v>402999941</v>
      </c>
      <c r="J3821">
        <v>28943303</v>
      </c>
      <c r="K3821">
        <v>138010949</v>
      </c>
      <c r="L3821">
        <v>98571535</v>
      </c>
      <c r="M3821">
        <v>33089130</v>
      </c>
      <c r="N3821">
        <v>60173211</v>
      </c>
      <c r="O3821">
        <v>20162116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162057971</v>
      </c>
      <c r="G3822">
        <v>178637243</v>
      </c>
      <c r="H3822">
        <v>162312917</v>
      </c>
      <c r="I3822">
        <v>202270869</v>
      </c>
      <c r="J3822">
        <v>203942326</v>
      </c>
      <c r="K3822">
        <v>78204456</v>
      </c>
      <c r="L3822">
        <v>30537997</v>
      </c>
      <c r="M3822">
        <v>25707451</v>
      </c>
      <c r="N3822">
        <v>16951638</v>
      </c>
      <c r="O3822">
        <v>41481906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16528297</v>
      </c>
      <c r="G3823">
        <v>45432005</v>
      </c>
      <c r="H3823">
        <v>28397704</v>
      </c>
      <c r="I3823">
        <v>19243546</v>
      </c>
      <c r="J3823">
        <v>27792368</v>
      </c>
      <c r="K3823">
        <v>14980560</v>
      </c>
      <c r="L3823">
        <v>20629205</v>
      </c>
      <c r="M3823">
        <v>45585249</v>
      </c>
      <c r="N3823">
        <v>52494952</v>
      </c>
      <c r="O3823">
        <v>59288804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1502200</v>
      </c>
      <c r="G3824">
        <v>10483270</v>
      </c>
      <c r="H3824">
        <v>15603799</v>
      </c>
      <c r="I3824">
        <v>19577688</v>
      </c>
      <c r="J3824">
        <v>63268720</v>
      </c>
      <c r="K3824">
        <v>14970268</v>
      </c>
      <c r="L3824">
        <v>14968194</v>
      </c>
      <c r="M3824">
        <v>8354593</v>
      </c>
      <c r="N3824">
        <v>51141324</v>
      </c>
      <c r="O3824">
        <v>40894541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136516357</v>
      </c>
      <c r="G3825">
        <v>75992463</v>
      </c>
      <c r="H3825">
        <v>110331123</v>
      </c>
      <c r="I3825">
        <v>223894309</v>
      </c>
      <c r="J3825">
        <v>431133070</v>
      </c>
      <c r="K3825">
        <v>159476586</v>
      </c>
      <c r="L3825">
        <v>258566423</v>
      </c>
      <c r="M3825">
        <v>193527072</v>
      </c>
      <c r="N3825">
        <v>155734816</v>
      </c>
      <c r="O3825">
        <v>195848781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4450509</v>
      </c>
      <c r="G3826">
        <v>4227922</v>
      </c>
      <c r="H3826">
        <v>13259913</v>
      </c>
      <c r="I3826">
        <v>27323890</v>
      </c>
      <c r="J3826">
        <v>90000487</v>
      </c>
      <c r="K3826">
        <v>24613235</v>
      </c>
      <c r="L3826">
        <v>52764375</v>
      </c>
      <c r="M3826">
        <v>56441061</v>
      </c>
      <c r="N3826">
        <v>57005608</v>
      </c>
      <c r="O3826">
        <v>21689621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677451814</v>
      </c>
      <c r="G3827">
        <v>563780364</v>
      </c>
      <c r="H3827">
        <v>591014568</v>
      </c>
      <c r="I3827">
        <v>294893426</v>
      </c>
      <c r="J3827">
        <v>383335659</v>
      </c>
      <c r="K3827">
        <v>415524629</v>
      </c>
      <c r="L3827">
        <v>223353770</v>
      </c>
      <c r="M3827">
        <v>178373557</v>
      </c>
      <c r="N3827">
        <v>107197412</v>
      </c>
      <c r="O3827">
        <v>221166409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45827171</v>
      </c>
      <c r="G3828">
        <v>17713755</v>
      </c>
      <c r="H3828">
        <v>155787344</v>
      </c>
      <c r="I3828">
        <v>156333578</v>
      </c>
      <c r="J3828">
        <v>130737388</v>
      </c>
      <c r="K3828">
        <v>265920738</v>
      </c>
      <c r="L3828">
        <v>104782273</v>
      </c>
      <c r="M3828">
        <v>72219574</v>
      </c>
      <c r="N3828">
        <v>98636678</v>
      </c>
      <c r="O3828">
        <v>141226675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25517</v>
      </c>
      <c r="I3829">
        <v>10373053</v>
      </c>
      <c r="J3829">
        <v>5776643</v>
      </c>
      <c r="K3829">
        <v>27092107</v>
      </c>
      <c r="L3829">
        <v>30932607</v>
      </c>
      <c r="M3829">
        <v>346982124</v>
      </c>
      <c r="N3829">
        <v>65921395</v>
      </c>
      <c r="O3829">
        <v>40195904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53313</v>
      </c>
      <c r="G3830">
        <v>0</v>
      </c>
      <c r="H3830">
        <v>0</v>
      </c>
      <c r="I3830">
        <v>1156797</v>
      </c>
      <c r="J3830">
        <v>2097119</v>
      </c>
      <c r="K3830">
        <v>4696009</v>
      </c>
      <c r="L3830">
        <v>26838587</v>
      </c>
      <c r="M3830">
        <v>11355977</v>
      </c>
      <c r="N3830">
        <v>15528143</v>
      </c>
      <c r="O3830">
        <v>49505568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71050610</v>
      </c>
      <c r="G3831">
        <v>56818902</v>
      </c>
      <c r="H3831">
        <v>54437837</v>
      </c>
      <c r="I3831">
        <v>50393706</v>
      </c>
      <c r="J3831">
        <v>96010904</v>
      </c>
      <c r="K3831">
        <v>26392288</v>
      </c>
      <c r="L3831">
        <v>95322537</v>
      </c>
      <c r="M3831">
        <v>82327725</v>
      </c>
      <c r="N3831">
        <v>62208828</v>
      </c>
      <c r="O3831">
        <v>53461286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279106036</v>
      </c>
      <c r="G3832">
        <v>278758241</v>
      </c>
      <c r="H3832">
        <v>120397102</v>
      </c>
      <c r="I3832">
        <v>15393592</v>
      </c>
      <c r="J3832">
        <v>13104446</v>
      </c>
      <c r="K3832">
        <v>33043234</v>
      </c>
      <c r="L3832">
        <v>23622244</v>
      </c>
      <c r="M3832">
        <v>41412564</v>
      </c>
      <c r="N3832">
        <v>114416576</v>
      </c>
      <c r="O3832">
        <v>62723880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106226821</v>
      </c>
      <c r="G3833">
        <v>84661651</v>
      </c>
      <c r="H3833">
        <v>112997393</v>
      </c>
      <c r="I3833">
        <v>274374176</v>
      </c>
      <c r="J3833">
        <v>488217187</v>
      </c>
      <c r="K3833">
        <v>329773624</v>
      </c>
      <c r="L3833">
        <v>163301969</v>
      </c>
      <c r="M3833">
        <v>150944228</v>
      </c>
      <c r="N3833">
        <v>280313174</v>
      </c>
      <c r="O3833">
        <v>401796739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236346448</v>
      </c>
      <c r="G3834">
        <v>370078951</v>
      </c>
      <c r="H3834">
        <v>129341215</v>
      </c>
      <c r="I3834">
        <v>105297945</v>
      </c>
      <c r="J3834">
        <v>27890599</v>
      </c>
      <c r="K3834">
        <v>108994063</v>
      </c>
      <c r="L3834">
        <v>106497179</v>
      </c>
      <c r="M3834">
        <v>57413925</v>
      </c>
      <c r="N3834">
        <v>58874746</v>
      </c>
      <c r="O3834">
        <v>35989293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297067945</v>
      </c>
      <c r="G3835">
        <v>226844661</v>
      </c>
      <c r="H3835">
        <v>40631901</v>
      </c>
      <c r="I3835">
        <v>24608131</v>
      </c>
      <c r="J3835">
        <v>24468063</v>
      </c>
      <c r="K3835">
        <v>53501611</v>
      </c>
      <c r="L3835">
        <v>105107672</v>
      </c>
      <c r="M3835">
        <v>124997519</v>
      </c>
      <c r="N3835">
        <v>189186646</v>
      </c>
      <c r="O3835">
        <v>121060849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522398633</v>
      </c>
      <c r="G3836">
        <v>110805295</v>
      </c>
      <c r="H3836">
        <v>121671786</v>
      </c>
      <c r="I3836">
        <v>96159985</v>
      </c>
      <c r="J3836">
        <v>9939588</v>
      </c>
      <c r="K3836">
        <v>1767010</v>
      </c>
      <c r="L3836">
        <v>3799619</v>
      </c>
      <c r="M3836">
        <v>10693081</v>
      </c>
      <c r="N3836">
        <v>60196578</v>
      </c>
      <c r="O3836">
        <v>74878540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68356215</v>
      </c>
      <c r="G3837">
        <v>74612727</v>
      </c>
      <c r="H3837">
        <v>44940762</v>
      </c>
      <c r="I3837">
        <v>46383742</v>
      </c>
      <c r="J3837">
        <v>12382087</v>
      </c>
      <c r="K3837">
        <v>56131078</v>
      </c>
      <c r="L3837">
        <v>31388870</v>
      </c>
      <c r="M3837">
        <v>44680202</v>
      </c>
      <c r="N3837">
        <v>30842885</v>
      </c>
      <c r="O3837">
        <v>221599380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598369760</v>
      </c>
      <c r="G3838">
        <v>364050780</v>
      </c>
      <c r="H3838">
        <v>520973046</v>
      </c>
      <c r="I3838">
        <v>375880935</v>
      </c>
      <c r="J3838">
        <v>261690773</v>
      </c>
      <c r="K3838">
        <v>157441843</v>
      </c>
      <c r="L3838">
        <v>145126864</v>
      </c>
      <c r="M3838">
        <v>67735888</v>
      </c>
      <c r="N3838">
        <v>152840011</v>
      </c>
      <c r="O3838">
        <v>76708513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25856426</v>
      </c>
      <c r="G3839">
        <v>30700607</v>
      </c>
      <c r="H3839">
        <v>124656941</v>
      </c>
      <c r="I3839">
        <v>247307781</v>
      </c>
      <c r="J3839">
        <v>381472367</v>
      </c>
      <c r="K3839">
        <v>154215042</v>
      </c>
      <c r="L3839">
        <v>164364074</v>
      </c>
      <c r="M3839">
        <v>15704677</v>
      </c>
      <c r="N3839">
        <v>13259507</v>
      </c>
      <c r="O3839">
        <v>8203292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42547904</v>
      </c>
      <c r="G3840">
        <v>13939591</v>
      </c>
      <c r="H3840">
        <v>15456733</v>
      </c>
      <c r="I3840">
        <v>26071161</v>
      </c>
      <c r="J3840">
        <v>49243690</v>
      </c>
      <c r="K3840">
        <v>27030483</v>
      </c>
      <c r="L3840">
        <v>50400676</v>
      </c>
      <c r="M3840">
        <v>68740138</v>
      </c>
      <c r="N3840">
        <v>118283209</v>
      </c>
      <c r="O3840">
        <v>52208357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852871454</v>
      </c>
      <c r="G3841">
        <v>253873102</v>
      </c>
      <c r="H3841">
        <v>201296959</v>
      </c>
      <c r="I3841">
        <v>135499990</v>
      </c>
      <c r="J3841">
        <v>113942978</v>
      </c>
      <c r="K3841">
        <v>50342048</v>
      </c>
      <c r="L3841">
        <v>49657606</v>
      </c>
      <c r="M3841">
        <v>87995192</v>
      </c>
      <c r="N3841">
        <v>109282532</v>
      </c>
      <c r="O3841">
        <v>112751843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361515686</v>
      </c>
      <c r="G3842">
        <v>95557544</v>
      </c>
      <c r="H3842">
        <v>84699941</v>
      </c>
      <c r="I3842">
        <v>92513715</v>
      </c>
      <c r="J3842">
        <v>37789310</v>
      </c>
      <c r="K3842">
        <v>31704942</v>
      </c>
      <c r="L3842">
        <v>144838202</v>
      </c>
      <c r="M3842">
        <v>106585368</v>
      </c>
      <c r="N3842">
        <v>83606525</v>
      </c>
      <c r="O3842">
        <v>125683688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4921638</v>
      </c>
      <c r="G3843">
        <v>2869483</v>
      </c>
      <c r="H3843">
        <v>6751061</v>
      </c>
      <c r="I3843">
        <v>1970732</v>
      </c>
      <c r="J3843">
        <v>5234310</v>
      </c>
      <c r="K3843">
        <v>1802880</v>
      </c>
      <c r="L3843">
        <v>1122847</v>
      </c>
      <c r="M3843">
        <v>9821379</v>
      </c>
      <c r="N3843">
        <v>41268749</v>
      </c>
      <c r="O3843">
        <v>122197156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373583575</v>
      </c>
      <c r="G3844">
        <v>415850826</v>
      </c>
      <c r="H3844">
        <v>280563845</v>
      </c>
      <c r="I3844">
        <v>320573525</v>
      </c>
      <c r="J3844">
        <v>1075377298</v>
      </c>
      <c r="K3844">
        <v>368621802</v>
      </c>
      <c r="L3844">
        <v>95296835</v>
      </c>
      <c r="M3844">
        <v>114408798</v>
      </c>
      <c r="N3844">
        <v>130226851</v>
      </c>
      <c r="O3844">
        <v>116818970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58903561</v>
      </c>
      <c r="G3845">
        <v>325543258</v>
      </c>
      <c r="H3845">
        <v>496283904</v>
      </c>
      <c r="I3845">
        <v>407726984</v>
      </c>
      <c r="J3845">
        <v>131906207</v>
      </c>
      <c r="K3845">
        <v>264884940</v>
      </c>
      <c r="L3845">
        <v>44825947</v>
      </c>
      <c r="M3845">
        <v>78869527</v>
      </c>
      <c r="N3845">
        <v>58287016</v>
      </c>
      <c r="O3845">
        <v>16116174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129420811</v>
      </c>
      <c r="G3846">
        <v>95187331</v>
      </c>
      <c r="H3846">
        <v>144777037</v>
      </c>
      <c r="I3846">
        <v>95042695</v>
      </c>
      <c r="J3846">
        <v>22231362</v>
      </c>
      <c r="K3846">
        <v>83506343</v>
      </c>
      <c r="L3846">
        <v>48320197</v>
      </c>
      <c r="M3846">
        <v>34903453</v>
      </c>
      <c r="N3846">
        <v>55787177</v>
      </c>
      <c r="O3846">
        <v>90960483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12335695</v>
      </c>
      <c r="G3847">
        <v>3680959</v>
      </c>
      <c r="H3847">
        <v>4966020</v>
      </c>
      <c r="I3847">
        <v>4379280</v>
      </c>
      <c r="J3847">
        <v>2355106</v>
      </c>
      <c r="K3847">
        <v>3216816</v>
      </c>
      <c r="L3847">
        <v>18492428</v>
      </c>
      <c r="M3847">
        <v>12351369</v>
      </c>
      <c r="N3847">
        <v>14320232</v>
      </c>
      <c r="O3847">
        <v>41408045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165520590</v>
      </c>
      <c r="G3848">
        <v>151907683</v>
      </c>
      <c r="H3848">
        <v>142978523</v>
      </c>
      <c r="I3848">
        <v>155596078</v>
      </c>
      <c r="J3848">
        <v>155957949</v>
      </c>
      <c r="K3848">
        <v>244241548</v>
      </c>
      <c r="L3848">
        <v>109408996</v>
      </c>
      <c r="M3848">
        <v>128661255</v>
      </c>
      <c r="N3848">
        <v>152216983</v>
      </c>
      <c r="O3848">
        <v>140555212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41766353</v>
      </c>
      <c r="G3849">
        <v>75692626</v>
      </c>
      <c r="H3849">
        <v>93505623</v>
      </c>
      <c r="I3849">
        <v>52356774</v>
      </c>
      <c r="J3849">
        <v>224457490</v>
      </c>
      <c r="K3849">
        <v>629911882</v>
      </c>
      <c r="L3849">
        <v>154992823</v>
      </c>
      <c r="M3849">
        <v>27725474</v>
      </c>
      <c r="N3849">
        <v>67172196</v>
      </c>
      <c r="O3849">
        <v>91251248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79612687</v>
      </c>
      <c r="G3850">
        <v>109744682</v>
      </c>
      <c r="H3850">
        <v>66293432</v>
      </c>
      <c r="I3850">
        <v>93963930</v>
      </c>
      <c r="J3850">
        <v>39631989</v>
      </c>
      <c r="K3850">
        <v>213503127</v>
      </c>
      <c r="L3850">
        <v>127450378</v>
      </c>
      <c r="M3850">
        <v>83595410</v>
      </c>
      <c r="N3850">
        <v>237512860</v>
      </c>
      <c r="O3850">
        <v>24604143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10387148</v>
      </c>
      <c r="G3851">
        <v>48902661</v>
      </c>
      <c r="H3851">
        <v>28214324</v>
      </c>
      <c r="I3851">
        <v>96566980</v>
      </c>
      <c r="J3851">
        <v>236928164</v>
      </c>
      <c r="K3851">
        <v>368960933</v>
      </c>
      <c r="L3851">
        <v>44199149</v>
      </c>
      <c r="M3851">
        <v>32916993</v>
      </c>
      <c r="N3851">
        <v>56889954</v>
      </c>
      <c r="O3851">
        <v>99648177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27360521</v>
      </c>
      <c r="G3852">
        <v>25805335</v>
      </c>
      <c r="H3852">
        <v>21796581</v>
      </c>
      <c r="I3852">
        <v>62754481</v>
      </c>
      <c r="J3852">
        <v>38974859</v>
      </c>
      <c r="K3852">
        <v>87681418</v>
      </c>
      <c r="L3852">
        <v>147659847</v>
      </c>
      <c r="M3852">
        <v>137313474</v>
      </c>
      <c r="N3852">
        <v>37168691</v>
      </c>
      <c r="O3852">
        <v>51231938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44761976</v>
      </c>
      <c r="G3853">
        <v>37572951</v>
      </c>
      <c r="H3853">
        <v>107484536</v>
      </c>
      <c r="I3853">
        <v>60067861</v>
      </c>
      <c r="J3853">
        <v>81073831</v>
      </c>
      <c r="K3853">
        <v>8955347</v>
      </c>
      <c r="L3853">
        <v>63421779</v>
      </c>
      <c r="M3853">
        <v>160052256</v>
      </c>
      <c r="N3853">
        <v>142926705</v>
      </c>
      <c r="O3853">
        <v>141815327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230632086</v>
      </c>
      <c r="G3854">
        <v>317701686</v>
      </c>
      <c r="H3854">
        <v>714754736</v>
      </c>
      <c r="I3854">
        <v>371067447</v>
      </c>
      <c r="J3854">
        <v>269014381</v>
      </c>
      <c r="K3854">
        <v>85241759</v>
      </c>
      <c r="L3854">
        <v>68036166</v>
      </c>
      <c r="M3854">
        <v>62652735</v>
      </c>
      <c r="N3854">
        <v>67105254</v>
      </c>
      <c r="O3854">
        <v>61411540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372218673</v>
      </c>
      <c r="G3855">
        <v>207053856</v>
      </c>
      <c r="H3855">
        <v>206202661</v>
      </c>
      <c r="I3855">
        <v>141031658</v>
      </c>
      <c r="J3855">
        <v>131512180</v>
      </c>
      <c r="K3855">
        <v>93237911</v>
      </c>
      <c r="L3855">
        <v>81000020</v>
      </c>
      <c r="M3855">
        <v>58864111</v>
      </c>
      <c r="N3855">
        <v>61519610</v>
      </c>
      <c r="O3855">
        <v>82721867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398787480</v>
      </c>
      <c r="G3856">
        <v>261079584</v>
      </c>
      <c r="H3856">
        <v>380538634</v>
      </c>
      <c r="I3856">
        <v>369861173</v>
      </c>
      <c r="J3856">
        <v>405046999</v>
      </c>
      <c r="K3856">
        <v>716209899</v>
      </c>
      <c r="L3856">
        <v>556299011</v>
      </c>
      <c r="M3856">
        <v>173637160</v>
      </c>
      <c r="N3856">
        <v>141044669</v>
      </c>
      <c r="O3856">
        <v>129584082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64701968</v>
      </c>
      <c r="G3857">
        <v>25907549</v>
      </c>
      <c r="H3857">
        <v>16757585</v>
      </c>
      <c r="I3857">
        <v>30185451</v>
      </c>
      <c r="J3857">
        <v>32928433</v>
      </c>
      <c r="K3857">
        <v>74927553</v>
      </c>
      <c r="L3857">
        <v>27792561</v>
      </c>
      <c r="M3857">
        <v>22322231</v>
      </c>
      <c r="N3857">
        <v>2446687</v>
      </c>
      <c r="O3857">
        <v>47027627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410650406</v>
      </c>
      <c r="G3858">
        <v>670837493</v>
      </c>
      <c r="H3858">
        <v>470299094</v>
      </c>
      <c r="I3858">
        <v>212432148</v>
      </c>
      <c r="J3858">
        <v>77405949</v>
      </c>
      <c r="K3858">
        <v>128423698</v>
      </c>
      <c r="L3858">
        <v>164138152</v>
      </c>
      <c r="M3858">
        <v>120717128</v>
      </c>
      <c r="N3858">
        <v>239645859</v>
      </c>
      <c r="O3858">
        <v>190537234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32904430</v>
      </c>
      <c r="G3859">
        <v>67772956</v>
      </c>
      <c r="H3859">
        <v>62363090</v>
      </c>
      <c r="I3859">
        <v>53495417</v>
      </c>
      <c r="J3859">
        <v>79492202</v>
      </c>
      <c r="K3859">
        <v>118253647</v>
      </c>
      <c r="L3859">
        <v>130209321</v>
      </c>
      <c r="M3859">
        <v>40750339</v>
      </c>
      <c r="N3859">
        <v>79767614</v>
      </c>
      <c r="O3859">
        <v>75238632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1386103759</v>
      </c>
      <c r="G3860">
        <v>275962560</v>
      </c>
      <c r="H3860">
        <v>76882960</v>
      </c>
      <c r="I3860">
        <v>197721488</v>
      </c>
      <c r="J3860">
        <v>249240850</v>
      </c>
      <c r="K3860">
        <v>1641655244</v>
      </c>
      <c r="L3860">
        <v>195734984</v>
      </c>
      <c r="M3860">
        <v>12935117</v>
      </c>
      <c r="N3860">
        <v>26668362</v>
      </c>
      <c r="O3860">
        <v>14093824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10538911</v>
      </c>
      <c r="G3861">
        <v>3031467</v>
      </c>
      <c r="H3861">
        <v>25697630</v>
      </c>
      <c r="I3861">
        <v>96667839</v>
      </c>
      <c r="J3861">
        <v>118864064</v>
      </c>
      <c r="K3861">
        <v>71778387</v>
      </c>
      <c r="L3861">
        <v>40235102</v>
      </c>
      <c r="M3861">
        <v>53919512</v>
      </c>
      <c r="N3861">
        <v>25124761</v>
      </c>
      <c r="O3861">
        <v>40963488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44012495</v>
      </c>
      <c r="G3862">
        <v>38706906</v>
      </c>
      <c r="H3862">
        <v>43122705</v>
      </c>
      <c r="I3862">
        <v>57316186</v>
      </c>
      <c r="J3862">
        <v>212675699</v>
      </c>
      <c r="K3862">
        <v>142077903</v>
      </c>
      <c r="L3862">
        <v>44431974</v>
      </c>
      <c r="M3862">
        <v>20840110</v>
      </c>
      <c r="N3862">
        <v>39267526</v>
      </c>
      <c r="O3862">
        <v>70126482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30828769</v>
      </c>
      <c r="G3863">
        <v>25303067</v>
      </c>
      <c r="H3863">
        <v>8296333</v>
      </c>
      <c r="I3863">
        <v>9342274</v>
      </c>
      <c r="J3863">
        <v>11423699</v>
      </c>
      <c r="K3863">
        <v>26575570</v>
      </c>
      <c r="L3863">
        <v>33198354</v>
      </c>
      <c r="M3863">
        <v>53319784</v>
      </c>
      <c r="N3863">
        <v>91581519</v>
      </c>
      <c r="O3863">
        <v>51429286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49274147</v>
      </c>
      <c r="G3864">
        <v>89876269</v>
      </c>
      <c r="H3864">
        <v>1220392233</v>
      </c>
      <c r="I3864">
        <v>1846251634</v>
      </c>
      <c r="J3864">
        <v>208745514</v>
      </c>
      <c r="K3864">
        <v>679503253</v>
      </c>
      <c r="L3864">
        <v>480315219</v>
      </c>
      <c r="M3864">
        <v>206045336</v>
      </c>
      <c r="N3864">
        <v>280460156</v>
      </c>
      <c r="O3864">
        <v>468975351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91450735</v>
      </c>
      <c r="G3865">
        <v>104390806</v>
      </c>
      <c r="H3865">
        <v>109727934</v>
      </c>
      <c r="I3865">
        <v>78601255</v>
      </c>
      <c r="J3865">
        <v>23857665</v>
      </c>
      <c r="K3865">
        <v>26988238</v>
      </c>
      <c r="L3865">
        <v>56915812</v>
      </c>
      <c r="M3865">
        <v>43229718</v>
      </c>
      <c r="N3865">
        <v>35843666</v>
      </c>
      <c r="O3865">
        <v>19018529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14958583</v>
      </c>
      <c r="G3866">
        <v>21576750</v>
      </c>
      <c r="H3866">
        <v>23284997</v>
      </c>
      <c r="I3866">
        <v>27374843</v>
      </c>
      <c r="J3866">
        <v>38166444</v>
      </c>
      <c r="K3866">
        <v>15063500</v>
      </c>
      <c r="L3866">
        <v>51017956</v>
      </c>
      <c r="M3866">
        <v>70587839</v>
      </c>
      <c r="N3866">
        <v>44348822</v>
      </c>
      <c r="O3866">
        <v>79067659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194969301</v>
      </c>
      <c r="G3867">
        <v>213453391</v>
      </c>
      <c r="H3867">
        <v>160020307</v>
      </c>
      <c r="I3867">
        <v>86907536</v>
      </c>
      <c r="J3867">
        <v>43175534</v>
      </c>
      <c r="K3867">
        <v>69315199</v>
      </c>
      <c r="L3867">
        <v>138811002</v>
      </c>
      <c r="M3867">
        <v>97488263</v>
      </c>
      <c r="N3867">
        <v>43006398</v>
      </c>
      <c r="O3867">
        <v>36428225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917339691</v>
      </c>
      <c r="G3868">
        <v>944726051</v>
      </c>
      <c r="H3868">
        <v>838925364</v>
      </c>
      <c r="I3868">
        <v>1669002805</v>
      </c>
      <c r="J3868">
        <v>1174629849</v>
      </c>
      <c r="K3868">
        <v>419154780</v>
      </c>
      <c r="L3868">
        <v>561544749</v>
      </c>
      <c r="M3868">
        <v>287185951</v>
      </c>
      <c r="N3868">
        <v>379539242</v>
      </c>
      <c r="O3868">
        <v>392327316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14657122</v>
      </c>
      <c r="G3869">
        <v>18660482</v>
      </c>
      <c r="H3869">
        <v>4090600</v>
      </c>
      <c r="I3869">
        <v>997545</v>
      </c>
      <c r="J3869">
        <v>2086372</v>
      </c>
      <c r="K3869">
        <v>47715542</v>
      </c>
      <c r="L3869">
        <v>12736277</v>
      </c>
      <c r="M3869">
        <v>12630597</v>
      </c>
      <c r="N3869">
        <v>35793896</v>
      </c>
      <c r="O3869">
        <v>67025895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1063613161</v>
      </c>
      <c r="G3870">
        <v>4006564121</v>
      </c>
      <c r="H3870">
        <v>7601352194</v>
      </c>
      <c r="I3870">
        <v>6547688122</v>
      </c>
      <c r="J3870">
        <v>10019412491</v>
      </c>
      <c r="K3870">
        <v>3718725044</v>
      </c>
      <c r="L3870">
        <v>3258455365</v>
      </c>
      <c r="M3870">
        <v>1019044855</v>
      </c>
      <c r="N3870">
        <v>196512484</v>
      </c>
      <c r="O3870">
        <v>95651323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1356747</v>
      </c>
      <c r="G3871">
        <v>1165305</v>
      </c>
      <c r="H3871">
        <v>3134527</v>
      </c>
      <c r="I3871">
        <v>6057997</v>
      </c>
      <c r="J3871">
        <v>8910253</v>
      </c>
      <c r="K3871">
        <v>9267935</v>
      </c>
      <c r="L3871">
        <v>8246729</v>
      </c>
      <c r="M3871">
        <v>7167107</v>
      </c>
      <c r="N3871">
        <v>4493573</v>
      </c>
      <c r="O3871">
        <v>5785880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190613703</v>
      </c>
      <c r="G3872">
        <v>400337749</v>
      </c>
      <c r="H3872">
        <v>601650581</v>
      </c>
      <c r="I3872">
        <v>165224659</v>
      </c>
      <c r="J3872">
        <v>218089919</v>
      </c>
      <c r="K3872">
        <v>258320378</v>
      </c>
      <c r="L3872">
        <v>263833300</v>
      </c>
      <c r="M3872">
        <v>557422191</v>
      </c>
      <c r="N3872">
        <v>396961245</v>
      </c>
      <c r="O3872">
        <v>133954444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618155879</v>
      </c>
      <c r="G3873">
        <v>542889940</v>
      </c>
      <c r="H3873">
        <v>443917960</v>
      </c>
      <c r="I3873">
        <v>52159278</v>
      </c>
      <c r="J3873">
        <v>57951689</v>
      </c>
      <c r="K3873">
        <v>48358892</v>
      </c>
      <c r="L3873">
        <v>37212514</v>
      </c>
      <c r="M3873">
        <v>12276937</v>
      </c>
      <c r="N3873">
        <v>125835509</v>
      </c>
      <c r="O3873">
        <v>114431900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62809609</v>
      </c>
      <c r="G3874">
        <v>56164605</v>
      </c>
      <c r="H3874">
        <v>9138132</v>
      </c>
      <c r="I3874">
        <v>32261978</v>
      </c>
      <c r="J3874">
        <v>49600788</v>
      </c>
      <c r="K3874">
        <v>53234086</v>
      </c>
      <c r="L3874">
        <v>65017414</v>
      </c>
      <c r="M3874">
        <v>189642074</v>
      </c>
      <c r="N3874">
        <v>236078895</v>
      </c>
      <c r="O3874">
        <v>24515951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84629945</v>
      </c>
      <c r="G3875">
        <v>45447852</v>
      </c>
      <c r="H3875">
        <v>70047616</v>
      </c>
      <c r="I3875">
        <v>40487895</v>
      </c>
      <c r="J3875">
        <v>42132939</v>
      </c>
      <c r="K3875">
        <v>43049613</v>
      </c>
      <c r="L3875">
        <v>29953327</v>
      </c>
      <c r="M3875">
        <v>31181554</v>
      </c>
      <c r="N3875">
        <v>31710058</v>
      </c>
      <c r="O3875">
        <v>25394492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5268787</v>
      </c>
      <c r="G3876">
        <v>27767986</v>
      </c>
      <c r="H3876">
        <v>971069</v>
      </c>
      <c r="I3876">
        <v>3494127</v>
      </c>
      <c r="J3876">
        <v>10851053</v>
      </c>
      <c r="K3876">
        <v>12531034</v>
      </c>
      <c r="L3876">
        <v>5780222</v>
      </c>
      <c r="M3876">
        <v>5614663</v>
      </c>
      <c r="N3876">
        <v>13564407</v>
      </c>
      <c r="O3876">
        <v>30781091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112174605</v>
      </c>
      <c r="G3877">
        <v>48133890</v>
      </c>
      <c r="H3877">
        <v>97133698</v>
      </c>
      <c r="I3877">
        <v>227498164</v>
      </c>
      <c r="J3877">
        <v>138752629</v>
      </c>
      <c r="K3877">
        <v>141975029</v>
      </c>
      <c r="L3877">
        <v>110073989</v>
      </c>
      <c r="M3877">
        <v>18223117</v>
      </c>
      <c r="N3877">
        <v>27760336</v>
      </c>
      <c r="O3877">
        <v>38246652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218557027</v>
      </c>
      <c r="G3878">
        <v>477686760</v>
      </c>
      <c r="H3878">
        <v>243257883</v>
      </c>
      <c r="I3878">
        <v>76496345</v>
      </c>
      <c r="J3878">
        <v>73916146</v>
      </c>
      <c r="K3878">
        <v>99376565</v>
      </c>
      <c r="L3878">
        <v>66312645</v>
      </c>
      <c r="M3878">
        <v>120311540</v>
      </c>
      <c r="N3878">
        <v>121788108</v>
      </c>
      <c r="O3878">
        <v>32890409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36967409</v>
      </c>
      <c r="G3879">
        <v>43513481</v>
      </c>
      <c r="H3879">
        <v>92116811</v>
      </c>
      <c r="I3879">
        <v>92197927</v>
      </c>
      <c r="J3879">
        <v>119868556</v>
      </c>
      <c r="K3879">
        <v>166233493</v>
      </c>
      <c r="L3879">
        <v>214586763</v>
      </c>
      <c r="M3879">
        <v>344495918</v>
      </c>
      <c r="N3879">
        <v>166139284</v>
      </c>
      <c r="O3879">
        <v>99760019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498684646</v>
      </c>
      <c r="G3880">
        <v>237903827</v>
      </c>
      <c r="H3880">
        <v>245157006</v>
      </c>
      <c r="I3880">
        <v>178440223</v>
      </c>
      <c r="J3880">
        <v>599839986</v>
      </c>
      <c r="K3880">
        <v>102241304</v>
      </c>
      <c r="L3880">
        <v>34399216</v>
      </c>
      <c r="M3880">
        <v>25924585</v>
      </c>
      <c r="N3880">
        <v>39537277</v>
      </c>
      <c r="O3880">
        <v>313706924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84909203</v>
      </c>
      <c r="G3881">
        <v>130954976</v>
      </c>
      <c r="H3881">
        <v>210983864</v>
      </c>
      <c r="I3881">
        <v>109889152</v>
      </c>
      <c r="J3881">
        <v>38318352</v>
      </c>
      <c r="K3881">
        <v>50843815</v>
      </c>
      <c r="L3881">
        <v>19098994</v>
      </c>
      <c r="M3881">
        <v>37026551</v>
      </c>
      <c r="N3881">
        <v>64691413</v>
      </c>
      <c r="O3881">
        <v>389296961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486566850</v>
      </c>
      <c r="G3882">
        <v>365794774</v>
      </c>
      <c r="H3882">
        <v>103404018</v>
      </c>
      <c r="I3882">
        <v>28504010</v>
      </c>
      <c r="J3882">
        <v>238149838</v>
      </c>
      <c r="K3882">
        <v>75571876</v>
      </c>
      <c r="L3882">
        <v>163341570</v>
      </c>
      <c r="M3882">
        <v>550166460</v>
      </c>
      <c r="N3882">
        <v>493502005</v>
      </c>
      <c r="O3882">
        <v>236199569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327409039</v>
      </c>
      <c r="G3883">
        <v>337290024</v>
      </c>
      <c r="H3883">
        <v>145163691</v>
      </c>
      <c r="I3883">
        <v>180998130</v>
      </c>
      <c r="J3883">
        <v>276649560</v>
      </c>
      <c r="K3883">
        <v>228509497</v>
      </c>
      <c r="L3883">
        <v>556743513</v>
      </c>
      <c r="M3883">
        <v>688180707</v>
      </c>
      <c r="N3883">
        <v>450631593</v>
      </c>
      <c r="O3883">
        <v>151639496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28417090</v>
      </c>
      <c r="G3884">
        <v>31073914</v>
      </c>
      <c r="H3884">
        <v>69038419</v>
      </c>
      <c r="I3884">
        <v>63696824</v>
      </c>
      <c r="J3884">
        <v>99065942</v>
      </c>
      <c r="K3884">
        <v>89259069</v>
      </c>
      <c r="L3884">
        <v>153182439</v>
      </c>
      <c r="M3884">
        <v>159000861</v>
      </c>
      <c r="N3884">
        <v>119751415</v>
      </c>
      <c r="O3884">
        <v>244685559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26463355</v>
      </c>
      <c r="G3885">
        <v>22623694</v>
      </c>
      <c r="H3885">
        <v>18105648</v>
      </c>
      <c r="I3885">
        <v>14420210</v>
      </c>
      <c r="J3885">
        <v>17744054</v>
      </c>
      <c r="K3885">
        <v>18279378</v>
      </c>
      <c r="L3885">
        <v>18659282</v>
      </c>
      <c r="M3885">
        <v>21591551</v>
      </c>
      <c r="N3885">
        <v>20235371</v>
      </c>
      <c r="O3885">
        <v>21591259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219973420</v>
      </c>
      <c r="G3886">
        <v>299568883</v>
      </c>
      <c r="H3886">
        <v>130988796</v>
      </c>
      <c r="I3886">
        <v>291681106</v>
      </c>
      <c r="J3886">
        <v>152853468</v>
      </c>
      <c r="K3886">
        <v>41565328</v>
      </c>
      <c r="L3886">
        <v>56386763</v>
      </c>
      <c r="M3886">
        <v>31039250</v>
      </c>
      <c r="N3886">
        <v>56552298</v>
      </c>
      <c r="O3886">
        <v>50810236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130748929</v>
      </c>
      <c r="G3887">
        <v>74971733</v>
      </c>
      <c r="H3887">
        <v>30210951</v>
      </c>
      <c r="I3887">
        <v>27876293</v>
      </c>
      <c r="J3887">
        <v>33636693</v>
      </c>
      <c r="K3887">
        <v>41197121</v>
      </c>
      <c r="L3887">
        <v>84193706</v>
      </c>
      <c r="M3887">
        <v>54238186</v>
      </c>
      <c r="N3887">
        <v>76475100</v>
      </c>
      <c r="O3887">
        <v>99431442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1330654889</v>
      </c>
      <c r="G3888">
        <v>696341438</v>
      </c>
      <c r="H3888">
        <v>750595648</v>
      </c>
      <c r="I3888">
        <v>684146269</v>
      </c>
      <c r="J3888">
        <v>846789351</v>
      </c>
      <c r="K3888">
        <v>617448379</v>
      </c>
      <c r="L3888">
        <v>247129166</v>
      </c>
      <c r="M3888">
        <v>337622396</v>
      </c>
      <c r="N3888">
        <v>300585838</v>
      </c>
      <c r="O3888">
        <v>196410151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12514297</v>
      </c>
      <c r="G3889">
        <v>1084289</v>
      </c>
      <c r="H3889">
        <v>3033652</v>
      </c>
      <c r="I3889">
        <v>235927108</v>
      </c>
      <c r="J3889">
        <v>197751354</v>
      </c>
      <c r="K3889">
        <v>3653286</v>
      </c>
      <c r="L3889">
        <v>3054909</v>
      </c>
      <c r="M3889">
        <v>2409279</v>
      </c>
      <c r="N3889">
        <v>176680485</v>
      </c>
      <c r="O3889">
        <v>22765903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201276189</v>
      </c>
      <c r="I3890">
        <v>280177981</v>
      </c>
      <c r="J3890">
        <v>1129108498</v>
      </c>
      <c r="K3890">
        <v>795535676</v>
      </c>
      <c r="L3890">
        <v>1373186196</v>
      </c>
      <c r="M3890">
        <v>602091484</v>
      </c>
      <c r="N3890">
        <v>293501785</v>
      </c>
      <c r="O3890">
        <v>324975938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132450859</v>
      </c>
      <c r="G3891">
        <v>97679108</v>
      </c>
      <c r="H3891">
        <v>160138319</v>
      </c>
      <c r="I3891">
        <v>55844667</v>
      </c>
      <c r="J3891">
        <v>138120554</v>
      </c>
      <c r="K3891">
        <v>51467514</v>
      </c>
      <c r="L3891">
        <v>32191446</v>
      </c>
      <c r="M3891">
        <v>132543771</v>
      </c>
      <c r="N3891">
        <v>188704730</v>
      </c>
      <c r="O3891">
        <v>129361528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14786269</v>
      </c>
      <c r="G3892">
        <v>22673831</v>
      </c>
      <c r="H3892">
        <v>7541958</v>
      </c>
      <c r="I3892">
        <v>6043400</v>
      </c>
      <c r="J3892">
        <v>13574676</v>
      </c>
      <c r="K3892">
        <v>2387445</v>
      </c>
      <c r="L3892">
        <v>1130878</v>
      </c>
      <c r="M3892">
        <v>3034332</v>
      </c>
      <c r="N3892">
        <v>32016080</v>
      </c>
      <c r="O3892">
        <v>101010499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251649506</v>
      </c>
      <c r="G3893">
        <v>6727052</v>
      </c>
      <c r="H3893">
        <v>14346203</v>
      </c>
      <c r="I3893">
        <v>21391521</v>
      </c>
      <c r="J3893">
        <v>39048806</v>
      </c>
      <c r="K3893">
        <v>28520997</v>
      </c>
      <c r="L3893">
        <v>22303381</v>
      </c>
      <c r="M3893">
        <v>50734213</v>
      </c>
      <c r="N3893">
        <v>97816529</v>
      </c>
      <c r="O3893">
        <v>96200668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94393937</v>
      </c>
      <c r="G3894">
        <v>107115459</v>
      </c>
      <c r="H3894">
        <v>321479525</v>
      </c>
      <c r="I3894">
        <v>404187275</v>
      </c>
      <c r="J3894">
        <v>141231100</v>
      </c>
      <c r="K3894">
        <v>43975330</v>
      </c>
      <c r="L3894">
        <v>18347382</v>
      </c>
      <c r="M3894">
        <v>54907511</v>
      </c>
      <c r="N3894">
        <v>67230441</v>
      </c>
      <c r="O3894">
        <v>204231886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56914688</v>
      </c>
      <c r="G3895">
        <v>78758143</v>
      </c>
      <c r="H3895">
        <v>64305149</v>
      </c>
      <c r="I3895">
        <v>50662109</v>
      </c>
      <c r="J3895">
        <v>74367154</v>
      </c>
      <c r="K3895">
        <v>90970588</v>
      </c>
      <c r="L3895">
        <v>51588473</v>
      </c>
      <c r="M3895">
        <v>36720188</v>
      </c>
      <c r="N3895">
        <v>8483090</v>
      </c>
      <c r="O3895">
        <v>102095493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46718793</v>
      </c>
      <c r="G3896">
        <v>51331748</v>
      </c>
      <c r="H3896">
        <v>45269191</v>
      </c>
      <c r="I3896">
        <v>20419395</v>
      </c>
      <c r="J3896">
        <v>19625024</v>
      </c>
      <c r="K3896">
        <v>19107568</v>
      </c>
      <c r="L3896">
        <v>23852935</v>
      </c>
      <c r="M3896">
        <v>30858926</v>
      </c>
      <c r="N3896">
        <v>46743570</v>
      </c>
      <c r="O3896">
        <v>25108314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29378776</v>
      </c>
      <c r="G3897">
        <v>29297311</v>
      </c>
      <c r="H3897">
        <v>112636164</v>
      </c>
      <c r="I3897">
        <v>124886063</v>
      </c>
      <c r="J3897">
        <v>30208370</v>
      </c>
      <c r="K3897">
        <v>61099776</v>
      </c>
      <c r="L3897">
        <v>7347963</v>
      </c>
      <c r="M3897">
        <v>7639129</v>
      </c>
      <c r="N3897">
        <v>15463307</v>
      </c>
      <c r="O3897">
        <v>31121014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52787505</v>
      </c>
      <c r="G3898">
        <v>84763064</v>
      </c>
      <c r="H3898">
        <v>217218887</v>
      </c>
      <c r="I3898">
        <v>133066605</v>
      </c>
      <c r="J3898">
        <v>104708735</v>
      </c>
      <c r="K3898">
        <v>44568574</v>
      </c>
      <c r="L3898">
        <v>8081532</v>
      </c>
      <c r="M3898">
        <v>5982923</v>
      </c>
      <c r="N3898">
        <v>8691750</v>
      </c>
      <c r="O3898">
        <v>14786026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34270387</v>
      </c>
      <c r="G3899">
        <v>22831244</v>
      </c>
      <c r="H3899">
        <v>10850785</v>
      </c>
      <c r="I3899">
        <v>16365673</v>
      </c>
      <c r="J3899">
        <v>9620301</v>
      </c>
      <c r="K3899">
        <v>13057139</v>
      </c>
      <c r="L3899">
        <v>20802765</v>
      </c>
      <c r="M3899">
        <v>23564780</v>
      </c>
      <c r="N3899">
        <v>31357695</v>
      </c>
      <c r="O3899">
        <v>43582924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253099083</v>
      </c>
      <c r="G3900">
        <v>206564223</v>
      </c>
      <c r="H3900">
        <v>305573563</v>
      </c>
      <c r="I3900">
        <v>422324213</v>
      </c>
      <c r="J3900">
        <v>316955483</v>
      </c>
      <c r="K3900">
        <v>381439512</v>
      </c>
      <c r="L3900">
        <v>295803210</v>
      </c>
      <c r="M3900">
        <v>360271917</v>
      </c>
      <c r="N3900">
        <v>272730492</v>
      </c>
      <c r="O3900">
        <v>199180594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113157502</v>
      </c>
      <c r="G3901">
        <v>115093961</v>
      </c>
      <c r="H3901">
        <v>92242991</v>
      </c>
      <c r="I3901">
        <v>68452198</v>
      </c>
      <c r="J3901">
        <v>31679945</v>
      </c>
      <c r="K3901">
        <v>108783422</v>
      </c>
      <c r="L3901">
        <v>26766430</v>
      </c>
      <c r="M3901">
        <v>46050160</v>
      </c>
      <c r="N3901">
        <v>36900157</v>
      </c>
      <c r="O3901">
        <v>148811625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176868782</v>
      </c>
      <c r="G3902">
        <v>237136846</v>
      </c>
      <c r="H3902">
        <v>689255251</v>
      </c>
      <c r="I3902">
        <v>1925214780</v>
      </c>
      <c r="J3902">
        <v>513902349</v>
      </c>
      <c r="K3902">
        <v>237759606</v>
      </c>
      <c r="L3902">
        <v>517498891</v>
      </c>
      <c r="M3902">
        <v>430133792</v>
      </c>
      <c r="N3902">
        <v>178068741</v>
      </c>
      <c r="O3902">
        <v>75868778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197131901</v>
      </c>
      <c r="G3903">
        <v>126552304</v>
      </c>
      <c r="H3903">
        <v>67984424</v>
      </c>
      <c r="I3903">
        <v>12135222</v>
      </c>
      <c r="J3903">
        <v>1280174</v>
      </c>
      <c r="K3903">
        <v>3925073</v>
      </c>
      <c r="L3903">
        <v>4833706</v>
      </c>
      <c r="M3903">
        <v>11173449</v>
      </c>
      <c r="N3903">
        <v>26991200</v>
      </c>
      <c r="O3903">
        <v>38964246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12787572</v>
      </c>
      <c r="I3904">
        <v>221116402</v>
      </c>
      <c r="J3904">
        <v>2611446833</v>
      </c>
      <c r="K3904">
        <v>5469946152</v>
      </c>
      <c r="L3904">
        <v>2809349736.5599999</v>
      </c>
      <c r="M3904">
        <v>1273869838.3499999</v>
      </c>
      <c r="N3904">
        <v>906831359.38</v>
      </c>
      <c r="O3904">
        <v>775253154.04999995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5904140</v>
      </c>
      <c r="G3905">
        <v>22154288</v>
      </c>
      <c r="H3905">
        <v>2680242</v>
      </c>
      <c r="I3905">
        <v>8988728</v>
      </c>
      <c r="J3905">
        <v>748136</v>
      </c>
      <c r="K3905">
        <v>2154775</v>
      </c>
      <c r="L3905">
        <v>18213745</v>
      </c>
      <c r="M3905">
        <v>29264523</v>
      </c>
      <c r="N3905">
        <v>57714421</v>
      </c>
      <c r="O3905">
        <v>57822900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33882617</v>
      </c>
      <c r="G3906">
        <v>29250386</v>
      </c>
      <c r="H3906">
        <v>28700476</v>
      </c>
      <c r="I3906">
        <v>33182388</v>
      </c>
      <c r="J3906">
        <v>125924433</v>
      </c>
      <c r="K3906">
        <v>154561360</v>
      </c>
      <c r="L3906">
        <v>100119181</v>
      </c>
      <c r="M3906">
        <v>111620286</v>
      </c>
      <c r="N3906">
        <v>70214430</v>
      </c>
      <c r="O3906">
        <v>140992928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251215085</v>
      </c>
      <c r="G3907">
        <v>104320945</v>
      </c>
      <c r="H3907">
        <v>91978527</v>
      </c>
      <c r="I3907">
        <v>74771881</v>
      </c>
      <c r="J3907">
        <v>37825242</v>
      </c>
      <c r="K3907">
        <v>33696473</v>
      </c>
      <c r="L3907">
        <v>16525410</v>
      </c>
      <c r="M3907">
        <v>74242695</v>
      </c>
      <c r="N3907">
        <v>51654257</v>
      </c>
      <c r="O3907">
        <v>99894469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10327658</v>
      </c>
      <c r="H3908">
        <v>69811626</v>
      </c>
      <c r="I3908">
        <v>311570740</v>
      </c>
      <c r="J3908">
        <v>204834902</v>
      </c>
      <c r="K3908">
        <v>220362801</v>
      </c>
      <c r="L3908">
        <v>106753873</v>
      </c>
      <c r="M3908">
        <v>68903453</v>
      </c>
      <c r="N3908">
        <v>30022755</v>
      </c>
      <c r="O3908">
        <v>47321740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228317987</v>
      </c>
      <c r="G3909">
        <v>99239922</v>
      </c>
      <c r="H3909">
        <v>142347230</v>
      </c>
      <c r="I3909">
        <v>124374072</v>
      </c>
      <c r="J3909">
        <v>129230727</v>
      </c>
      <c r="K3909">
        <v>48468825</v>
      </c>
      <c r="L3909">
        <v>40476585</v>
      </c>
      <c r="M3909">
        <v>47106633</v>
      </c>
      <c r="N3909">
        <v>35472466</v>
      </c>
      <c r="O3909">
        <v>90959851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27857236</v>
      </c>
      <c r="G3910">
        <v>57964214</v>
      </c>
      <c r="H3910">
        <v>32018966</v>
      </c>
      <c r="I3910">
        <v>45474145</v>
      </c>
      <c r="J3910">
        <v>87357456</v>
      </c>
      <c r="K3910">
        <v>168951735</v>
      </c>
      <c r="L3910">
        <v>156733521</v>
      </c>
      <c r="M3910">
        <v>259799791</v>
      </c>
      <c r="N3910">
        <v>227694388</v>
      </c>
      <c r="O3910">
        <v>270428397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16891071</v>
      </c>
      <c r="G3911">
        <v>22361969</v>
      </c>
      <c r="H3911">
        <v>20701186</v>
      </c>
      <c r="I3911">
        <v>5096545</v>
      </c>
      <c r="J3911">
        <v>39260641</v>
      </c>
      <c r="K3911">
        <v>44189813</v>
      </c>
      <c r="L3911">
        <v>39177098</v>
      </c>
      <c r="M3911">
        <v>153137575</v>
      </c>
      <c r="N3911">
        <v>177956286</v>
      </c>
      <c r="O3911">
        <v>249200337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60746746</v>
      </c>
      <c r="G3912">
        <v>53448289</v>
      </c>
      <c r="H3912">
        <v>31860495</v>
      </c>
      <c r="I3912">
        <v>57527407</v>
      </c>
      <c r="J3912">
        <v>28770485</v>
      </c>
      <c r="K3912">
        <v>15398101</v>
      </c>
      <c r="L3912">
        <v>33623979</v>
      </c>
      <c r="M3912">
        <v>32918807</v>
      </c>
      <c r="N3912">
        <v>26954423</v>
      </c>
      <c r="O3912">
        <v>22497850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44014049</v>
      </c>
      <c r="G3913">
        <v>60128063</v>
      </c>
      <c r="H3913">
        <v>44170055</v>
      </c>
      <c r="I3913">
        <v>15642672</v>
      </c>
      <c r="J3913">
        <v>13541815</v>
      </c>
      <c r="K3913">
        <v>49637082</v>
      </c>
      <c r="L3913">
        <v>25895206</v>
      </c>
      <c r="M3913">
        <v>14356179</v>
      </c>
      <c r="N3913">
        <v>29259540</v>
      </c>
      <c r="O3913">
        <v>19250515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263471865</v>
      </c>
      <c r="G3914">
        <v>159233847</v>
      </c>
      <c r="H3914">
        <v>47222576</v>
      </c>
      <c r="I3914">
        <v>42339242</v>
      </c>
      <c r="J3914">
        <v>33437271</v>
      </c>
      <c r="K3914">
        <v>57006642</v>
      </c>
      <c r="L3914">
        <v>100587073</v>
      </c>
      <c r="M3914">
        <v>62185135</v>
      </c>
      <c r="N3914">
        <v>74365203</v>
      </c>
      <c r="O3914">
        <v>106408391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1882851050</v>
      </c>
      <c r="G3915">
        <v>1496982851</v>
      </c>
      <c r="H3915">
        <v>789009929</v>
      </c>
      <c r="I3915">
        <v>636320074</v>
      </c>
      <c r="J3915">
        <v>1214406243</v>
      </c>
      <c r="K3915">
        <v>1006519953</v>
      </c>
      <c r="L3915">
        <v>910154072</v>
      </c>
      <c r="M3915">
        <v>724566693</v>
      </c>
      <c r="N3915">
        <v>317162507</v>
      </c>
      <c r="O3915">
        <v>504646225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32915469</v>
      </c>
      <c r="G3916">
        <v>37616470</v>
      </c>
      <c r="H3916">
        <v>114296921</v>
      </c>
      <c r="I3916">
        <v>27642572</v>
      </c>
      <c r="J3916">
        <v>1423120650</v>
      </c>
      <c r="K3916">
        <v>103072116</v>
      </c>
      <c r="L3916">
        <v>15039008</v>
      </c>
      <c r="M3916">
        <v>48580810</v>
      </c>
      <c r="N3916">
        <v>75472242</v>
      </c>
      <c r="O3916">
        <v>58797889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163927303</v>
      </c>
      <c r="G3917">
        <v>8306849</v>
      </c>
      <c r="H3917">
        <v>23463799</v>
      </c>
      <c r="I3917">
        <v>56880475</v>
      </c>
      <c r="J3917">
        <v>39669827</v>
      </c>
      <c r="K3917">
        <v>22373932</v>
      </c>
      <c r="L3917">
        <v>69489189</v>
      </c>
      <c r="M3917">
        <v>191995200</v>
      </c>
      <c r="N3917">
        <v>146857647</v>
      </c>
      <c r="O3917">
        <v>124720939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4045921511</v>
      </c>
      <c r="G3918">
        <v>893234523</v>
      </c>
      <c r="H3918">
        <v>551966355</v>
      </c>
      <c r="I3918">
        <v>2163177784</v>
      </c>
      <c r="J3918">
        <v>1177150225</v>
      </c>
      <c r="K3918">
        <v>248061325</v>
      </c>
      <c r="L3918">
        <v>243503546</v>
      </c>
      <c r="M3918">
        <v>82087210</v>
      </c>
      <c r="N3918">
        <v>64327573</v>
      </c>
      <c r="O3918">
        <v>843034687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305875216</v>
      </c>
      <c r="G3919">
        <v>259166581</v>
      </c>
      <c r="H3919">
        <v>229702647</v>
      </c>
      <c r="I3919">
        <v>112449786</v>
      </c>
      <c r="J3919">
        <v>108870624</v>
      </c>
      <c r="K3919">
        <v>128132751</v>
      </c>
      <c r="L3919">
        <v>151097579</v>
      </c>
      <c r="M3919">
        <v>183107078</v>
      </c>
      <c r="N3919">
        <v>251602283</v>
      </c>
      <c r="O3919">
        <v>167372942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44688448</v>
      </c>
      <c r="G3920">
        <v>163782957</v>
      </c>
      <c r="H3920">
        <v>184723908</v>
      </c>
      <c r="I3920">
        <v>76568747</v>
      </c>
      <c r="J3920">
        <v>9873630</v>
      </c>
      <c r="K3920">
        <v>22339244</v>
      </c>
      <c r="L3920">
        <v>43270537</v>
      </c>
      <c r="M3920">
        <v>32896016</v>
      </c>
      <c r="N3920">
        <v>23671122</v>
      </c>
      <c r="O3920">
        <v>140295908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138131102</v>
      </c>
      <c r="G3921">
        <v>229173222</v>
      </c>
      <c r="H3921">
        <v>176126230</v>
      </c>
      <c r="I3921">
        <v>207089661</v>
      </c>
      <c r="J3921">
        <v>74559892</v>
      </c>
      <c r="K3921">
        <v>42589707</v>
      </c>
      <c r="L3921">
        <v>52339522</v>
      </c>
      <c r="M3921">
        <v>86337629</v>
      </c>
      <c r="N3921">
        <v>29170712</v>
      </c>
      <c r="O3921">
        <v>156430311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1932107667</v>
      </c>
      <c r="G3922">
        <v>826982638</v>
      </c>
      <c r="H3922">
        <v>572931224</v>
      </c>
      <c r="I3922">
        <v>479824065</v>
      </c>
      <c r="J3922">
        <v>230845494</v>
      </c>
      <c r="K3922">
        <v>308047010</v>
      </c>
      <c r="L3922">
        <v>225715072</v>
      </c>
      <c r="M3922">
        <v>276955491</v>
      </c>
      <c r="N3922">
        <v>201365976</v>
      </c>
      <c r="O3922">
        <v>199055456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488816296</v>
      </c>
      <c r="G3923">
        <v>165973585</v>
      </c>
      <c r="H3923">
        <v>299480543</v>
      </c>
      <c r="I3923">
        <v>221918207</v>
      </c>
      <c r="J3923">
        <v>87500574</v>
      </c>
      <c r="K3923">
        <v>94784211</v>
      </c>
      <c r="L3923">
        <v>132777686</v>
      </c>
      <c r="M3923">
        <v>145128598</v>
      </c>
      <c r="N3923">
        <v>171114208</v>
      </c>
      <c r="O3923">
        <v>92005679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778589195</v>
      </c>
      <c r="G3924">
        <v>358327517</v>
      </c>
      <c r="H3924">
        <v>250896444</v>
      </c>
      <c r="I3924">
        <v>283949420</v>
      </c>
      <c r="J3924">
        <v>167331265</v>
      </c>
      <c r="K3924">
        <v>136781048</v>
      </c>
      <c r="L3924">
        <v>207612323</v>
      </c>
      <c r="M3924">
        <v>127579090</v>
      </c>
      <c r="N3924">
        <v>71021664</v>
      </c>
      <c r="O3924">
        <v>37992748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158729273</v>
      </c>
      <c r="G3925">
        <v>53316459</v>
      </c>
      <c r="H3925">
        <v>15449113</v>
      </c>
      <c r="I3925">
        <v>5755641</v>
      </c>
      <c r="J3925">
        <v>22642636</v>
      </c>
      <c r="K3925">
        <v>64239700</v>
      </c>
      <c r="L3925">
        <v>16684371</v>
      </c>
      <c r="M3925">
        <v>247226280</v>
      </c>
      <c r="N3925">
        <v>29190347</v>
      </c>
      <c r="O3925">
        <v>47602059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6403782</v>
      </c>
      <c r="G3926">
        <v>3913179</v>
      </c>
      <c r="H3926">
        <v>12936982</v>
      </c>
      <c r="I3926">
        <v>3626099</v>
      </c>
      <c r="J3926">
        <v>3953159</v>
      </c>
      <c r="K3926">
        <v>13116954</v>
      </c>
      <c r="L3926">
        <v>21862285</v>
      </c>
      <c r="M3926">
        <v>48044933</v>
      </c>
      <c r="N3926">
        <v>46381062</v>
      </c>
      <c r="O3926">
        <v>37434444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77123856</v>
      </c>
      <c r="G3927">
        <v>69014636</v>
      </c>
      <c r="H3927">
        <v>49510098</v>
      </c>
      <c r="I3927">
        <v>24881350</v>
      </c>
      <c r="J3927">
        <v>10498702</v>
      </c>
      <c r="K3927">
        <v>7558568</v>
      </c>
      <c r="L3927">
        <v>12579539</v>
      </c>
      <c r="M3927">
        <v>21530622</v>
      </c>
      <c r="N3927">
        <v>19204112</v>
      </c>
      <c r="O3927">
        <v>37214446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47608014</v>
      </c>
      <c r="G3928">
        <v>47281935</v>
      </c>
      <c r="H3928">
        <v>10248827</v>
      </c>
      <c r="I3928">
        <v>129423718</v>
      </c>
      <c r="J3928">
        <v>201391039</v>
      </c>
      <c r="K3928">
        <v>42132495</v>
      </c>
      <c r="L3928">
        <v>79668635</v>
      </c>
      <c r="M3928">
        <v>40173496</v>
      </c>
      <c r="N3928">
        <v>132832285</v>
      </c>
      <c r="O3928">
        <v>72688136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89906920</v>
      </c>
      <c r="G3929">
        <v>23442644</v>
      </c>
      <c r="H3929">
        <v>35362607</v>
      </c>
      <c r="I3929">
        <v>75537053</v>
      </c>
      <c r="J3929">
        <v>81603045</v>
      </c>
      <c r="K3929">
        <v>92095467</v>
      </c>
      <c r="L3929">
        <v>76519733</v>
      </c>
      <c r="M3929">
        <v>110734651</v>
      </c>
      <c r="N3929">
        <v>85902737</v>
      </c>
      <c r="O3929">
        <v>162034697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22721649</v>
      </c>
      <c r="G3930">
        <v>19375367</v>
      </c>
      <c r="H3930">
        <v>15721028</v>
      </c>
      <c r="I3930">
        <v>61289922</v>
      </c>
      <c r="J3930">
        <v>43640094</v>
      </c>
      <c r="K3930">
        <v>35268748</v>
      </c>
      <c r="L3930">
        <v>75213608</v>
      </c>
      <c r="M3930">
        <v>178216533</v>
      </c>
      <c r="N3930">
        <v>54679533</v>
      </c>
      <c r="O3930">
        <v>24040550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24318167</v>
      </c>
      <c r="G3931">
        <v>86431533</v>
      </c>
      <c r="H3931">
        <v>146449864</v>
      </c>
      <c r="I3931">
        <v>26180547</v>
      </c>
      <c r="J3931">
        <v>30927592</v>
      </c>
      <c r="K3931">
        <v>55713536</v>
      </c>
      <c r="L3931">
        <v>12249256</v>
      </c>
      <c r="M3931">
        <v>37092580</v>
      </c>
      <c r="N3931">
        <v>91357577</v>
      </c>
      <c r="O3931">
        <v>120329749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376463329</v>
      </c>
      <c r="G3932">
        <v>337488080</v>
      </c>
      <c r="H3932">
        <v>89911533</v>
      </c>
      <c r="I3932">
        <v>2894654</v>
      </c>
      <c r="J3932">
        <v>16867768</v>
      </c>
      <c r="K3932">
        <v>10646658</v>
      </c>
      <c r="L3932">
        <v>24491303</v>
      </c>
      <c r="M3932">
        <v>35460312</v>
      </c>
      <c r="N3932">
        <v>28148994</v>
      </c>
      <c r="O3932">
        <v>66143855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11609939</v>
      </c>
      <c r="G3933">
        <v>2956167</v>
      </c>
      <c r="H3933">
        <v>182093948</v>
      </c>
      <c r="I3933">
        <v>22897275</v>
      </c>
      <c r="J3933">
        <v>11816238</v>
      </c>
      <c r="K3933">
        <v>21978060</v>
      </c>
      <c r="L3933">
        <v>9768122</v>
      </c>
      <c r="M3933">
        <v>23010845</v>
      </c>
      <c r="N3933">
        <v>26222445</v>
      </c>
      <c r="O3933">
        <v>55569156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409004406</v>
      </c>
      <c r="G3934">
        <v>298252735</v>
      </c>
      <c r="H3934">
        <v>326114617</v>
      </c>
      <c r="I3934">
        <v>290481830</v>
      </c>
      <c r="J3934">
        <v>234563557</v>
      </c>
      <c r="K3934">
        <v>424222884</v>
      </c>
      <c r="L3934">
        <v>395496785</v>
      </c>
      <c r="M3934">
        <v>711670544</v>
      </c>
      <c r="N3934">
        <v>143230398</v>
      </c>
      <c r="O3934">
        <v>530002233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15199607</v>
      </c>
      <c r="G3935">
        <v>29231022</v>
      </c>
      <c r="H3935">
        <v>67903409</v>
      </c>
      <c r="I3935">
        <v>38280870</v>
      </c>
      <c r="J3935">
        <v>305265465</v>
      </c>
      <c r="K3935">
        <v>25815968</v>
      </c>
      <c r="L3935">
        <v>87046263</v>
      </c>
      <c r="M3935">
        <v>134058753</v>
      </c>
      <c r="N3935">
        <v>60354608</v>
      </c>
      <c r="O3935">
        <v>90857860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1304625256</v>
      </c>
      <c r="G3936">
        <v>916800196</v>
      </c>
      <c r="H3936">
        <v>1064026352</v>
      </c>
      <c r="I3936">
        <v>1733700512</v>
      </c>
      <c r="J3936">
        <v>569176734</v>
      </c>
      <c r="K3936">
        <v>98582538</v>
      </c>
      <c r="L3936">
        <v>141054412</v>
      </c>
      <c r="M3936">
        <v>49179296</v>
      </c>
      <c r="N3936">
        <v>59073351</v>
      </c>
      <c r="O3936">
        <v>76637094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15031295</v>
      </c>
      <c r="G3937">
        <v>18764002</v>
      </c>
      <c r="H3937">
        <v>26531830</v>
      </c>
      <c r="I3937">
        <v>7336221</v>
      </c>
      <c r="J3937">
        <v>22070617</v>
      </c>
      <c r="K3937">
        <v>19457611</v>
      </c>
      <c r="L3937">
        <v>46621062</v>
      </c>
      <c r="M3937">
        <v>40803381</v>
      </c>
      <c r="N3937">
        <v>46662031</v>
      </c>
      <c r="O3937">
        <v>68137605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280815219</v>
      </c>
      <c r="G3938">
        <v>436876013</v>
      </c>
      <c r="H3938">
        <v>265723434</v>
      </c>
      <c r="I3938">
        <v>139533748</v>
      </c>
      <c r="J3938">
        <v>127769219</v>
      </c>
      <c r="K3938">
        <v>94822954</v>
      </c>
      <c r="L3938">
        <v>74126689</v>
      </c>
      <c r="M3938">
        <v>36623455</v>
      </c>
      <c r="N3938">
        <v>76612917</v>
      </c>
      <c r="O3938">
        <v>134546224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50113822</v>
      </c>
      <c r="G3939">
        <v>2968938</v>
      </c>
      <c r="H3939">
        <v>7533724</v>
      </c>
      <c r="I3939">
        <v>171853829</v>
      </c>
      <c r="J3939">
        <v>100800875</v>
      </c>
      <c r="K3939">
        <v>58601684</v>
      </c>
      <c r="L3939">
        <v>51715759</v>
      </c>
      <c r="M3939">
        <v>151200351</v>
      </c>
      <c r="N3939">
        <v>115712195</v>
      </c>
      <c r="O3939">
        <v>157566446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26879098</v>
      </c>
      <c r="G3940">
        <v>64214523</v>
      </c>
      <c r="H3940">
        <v>105032214</v>
      </c>
      <c r="I3940">
        <v>140826876</v>
      </c>
      <c r="J3940">
        <v>140986136</v>
      </c>
      <c r="K3940">
        <v>100453830</v>
      </c>
      <c r="L3940">
        <v>46422434</v>
      </c>
      <c r="M3940">
        <v>103637128</v>
      </c>
      <c r="N3940">
        <v>61834548</v>
      </c>
      <c r="O3940">
        <v>30985679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4282671</v>
      </c>
      <c r="G3941">
        <v>15801635</v>
      </c>
      <c r="H3941">
        <v>12682145</v>
      </c>
      <c r="I3941">
        <v>2690229</v>
      </c>
      <c r="J3941">
        <v>8785476</v>
      </c>
      <c r="K3941">
        <v>6201061</v>
      </c>
      <c r="L3941">
        <v>5494820</v>
      </c>
      <c r="M3941">
        <v>18425374</v>
      </c>
      <c r="N3941">
        <v>27283116</v>
      </c>
      <c r="O3941">
        <v>43107646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1103484300</v>
      </c>
      <c r="G3942">
        <v>407131204</v>
      </c>
      <c r="H3942">
        <v>351823051</v>
      </c>
      <c r="I3942">
        <v>227322170</v>
      </c>
      <c r="J3942">
        <v>331061683</v>
      </c>
      <c r="K3942">
        <v>250235987</v>
      </c>
      <c r="L3942">
        <v>264747764</v>
      </c>
      <c r="M3942">
        <v>240393047</v>
      </c>
      <c r="N3942">
        <v>389670623</v>
      </c>
      <c r="O3942">
        <v>355867241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56325167</v>
      </c>
      <c r="G3943">
        <v>52665300</v>
      </c>
      <c r="H3943">
        <v>26914149</v>
      </c>
      <c r="I3943">
        <v>25311332</v>
      </c>
      <c r="J3943">
        <v>61718663</v>
      </c>
      <c r="K3943">
        <v>28088699</v>
      </c>
      <c r="L3943">
        <v>31907475</v>
      </c>
      <c r="M3943">
        <v>52474570</v>
      </c>
      <c r="N3943">
        <v>156431893</v>
      </c>
      <c r="O3943">
        <v>392333978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693848631</v>
      </c>
      <c r="G3944">
        <v>1017897395</v>
      </c>
      <c r="H3944">
        <v>813257636</v>
      </c>
      <c r="I3944">
        <v>664952563</v>
      </c>
      <c r="J3944">
        <v>538238059</v>
      </c>
      <c r="K3944">
        <v>698387358</v>
      </c>
      <c r="L3944">
        <v>241765903</v>
      </c>
      <c r="M3944">
        <v>464037385</v>
      </c>
      <c r="N3944">
        <v>603746855</v>
      </c>
      <c r="O3944">
        <v>503625399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332983763</v>
      </c>
      <c r="G3945">
        <v>507455067</v>
      </c>
      <c r="H3945">
        <v>711546723</v>
      </c>
      <c r="I3945">
        <v>648353218</v>
      </c>
      <c r="J3945">
        <v>872153164</v>
      </c>
      <c r="K3945">
        <v>382216425</v>
      </c>
      <c r="L3945">
        <v>142413032</v>
      </c>
      <c r="M3945">
        <v>175494199</v>
      </c>
      <c r="N3945">
        <v>320747684</v>
      </c>
      <c r="O3945">
        <v>213259564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263164117</v>
      </c>
      <c r="G3946">
        <v>321693604</v>
      </c>
      <c r="H3946">
        <v>331841131</v>
      </c>
      <c r="I3946">
        <v>250687416</v>
      </c>
      <c r="J3946">
        <v>153923590</v>
      </c>
      <c r="K3946">
        <v>150418412</v>
      </c>
      <c r="L3946">
        <v>269545365</v>
      </c>
      <c r="M3946">
        <v>196515130</v>
      </c>
      <c r="N3946">
        <v>168230171</v>
      </c>
      <c r="O3946">
        <v>158298351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562739175</v>
      </c>
      <c r="G3947">
        <v>707419913</v>
      </c>
      <c r="H3947">
        <v>661093522</v>
      </c>
      <c r="I3947">
        <v>495464449</v>
      </c>
      <c r="J3947">
        <v>777865205</v>
      </c>
      <c r="K3947">
        <v>1966047349</v>
      </c>
      <c r="L3947">
        <v>276952397</v>
      </c>
      <c r="M3947">
        <v>243854229</v>
      </c>
      <c r="N3947">
        <v>318549116</v>
      </c>
      <c r="O3947">
        <v>418122945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109772207</v>
      </c>
      <c r="G3948">
        <v>87552343</v>
      </c>
      <c r="H3948">
        <v>7332650</v>
      </c>
      <c r="I3948">
        <v>10144714</v>
      </c>
      <c r="J3948">
        <v>15477884</v>
      </c>
      <c r="K3948">
        <v>2765794</v>
      </c>
      <c r="L3948">
        <v>23958144</v>
      </c>
      <c r="M3948">
        <v>4167056</v>
      </c>
      <c r="N3948">
        <v>1066142</v>
      </c>
      <c r="O3948">
        <v>7465490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286000512</v>
      </c>
      <c r="G3949">
        <v>394033420</v>
      </c>
      <c r="H3949">
        <v>254227497</v>
      </c>
      <c r="I3949">
        <v>109884320</v>
      </c>
      <c r="J3949">
        <v>4214123</v>
      </c>
      <c r="K3949">
        <v>10452656</v>
      </c>
      <c r="L3949">
        <v>25332589</v>
      </c>
      <c r="M3949">
        <v>76928803</v>
      </c>
      <c r="N3949">
        <v>63173781</v>
      </c>
      <c r="O3949">
        <v>124910502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7354943</v>
      </c>
      <c r="G3950">
        <v>9857351</v>
      </c>
      <c r="H3950">
        <v>4793477</v>
      </c>
      <c r="I3950">
        <v>6997014</v>
      </c>
      <c r="J3950">
        <v>43876348</v>
      </c>
      <c r="K3950">
        <v>7488572</v>
      </c>
      <c r="L3950">
        <v>4558437</v>
      </c>
      <c r="M3950">
        <v>1187451</v>
      </c>
      <c r="N3950">
        <v>2593832</v>
      </c>
      <c r="O3950">
        <v>5371999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196796928</v>
      </c>
      <c r="G3951">
        <v>158563430</v>
      </c>
      <c r="H3951">
        <v>100088612</v>
      </c>
      <c r="I3951">
        <v>52341059</v>
      </c>
      <c r="J3951">
        <v>27674645</v>
      </c>
      <c r="K3951">
        <v>50328215</v>
      </c>
      <c r="L3951">
        <v>55255867</v>
      </c>
      <c r="M3951">
        <v>130882147</v>
      </c>
      <c r="N3951">
        <v>23650324</v>
      </c>
      <c r="O3951">
        <v>32386663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1877913</v>
      </c>
      <c r="G3952">
        <v>21886079</v>
      </c>
      <c r="H3952">
        <v>14778499</v>
      </c>
      <c r="I3952">
        <v>4910529</v>
      </c>
      <c r="J3952">
        <v>25202179</v>
      </c>
      <c r="K3952">
        <v>156501366</v>
      </c>
      <c r="L3952">
        <v>65500983</v>
      </c>
      <c r="M3952">
        <v>93034507</v>
      </c>
      <c r="N3952">
        <v>60776958</v>
      </c>
      <c r="O3952">
        <v>93746594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3108725</v>
      </c>
      <c r="G3953">
        <v>9387827</v>
      </c>
      <c r="H3953">
        <v>13286952</v>
      </c>
      <c r="I3953">
        <v>50680909</v>
      </c>
      <c r="J3953">
        <v>46413562</v>
      </c>
      <c r="K3953">
        <v>40668792</v>
      </c>
      <c r="L3953">
        <v>52478223</v>
      </c>
      <c r="M3953">
        <v>56544612</v>
      </c>
      <c r="N3953">
        <v>49689265</v>
      </c>
      <c r="O3953">
        <v>25780986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22215902</v>
      </c>
      <c r="G3954">
        <v>11867188</v>
      </c>
      <c r="H3954">
        <v>76450544</v>
      </c>
      <c r="I3954">
        <v>1667683</v>
      </c>
      <c r="J3954">
        <v>5135931</v>
      </c>
      <c r="K3954">
        <v>4966731</v>
      </c>
      <c r="L3954">
        <v>3996886</v>
      </c>
      <c r="M3954">
        <v>9903299</v>
      </c>
      <c r="N3954">
        <v>23561887</v>
      </c>
      <c r="O3954">
        <v>56332564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16256436</v>
      </c>
      <c r="G3955">
        <v>20881397</v>
      </c>
      <c r="H3955">
        <v>32952570</v>
      </c>
      <c r="I3955">
        <v>21670707</v>
      </c>
      <c r="J3955">
        <v>60744203</v>
      </c>
      <c r="K3955">
        <v>39760384</v>
      </c>
      <c r="L3955">
        <v>25242338</v>
      </c>
      <c r="M3955">
        <v>46400860</v>
      </c>
      <c r="N3955">
        <v>36144616</v>
      </c>
      <c r="O3955">
        <v>57705364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951266</v>
      </c>
      <c r="J3956">
        <v>53073214</v>
      </c>
      <c r="K3956">
        <v>41875513</v>
      </c>
      <c r="L3956">
        <v>89361410</v>
      </c>
      <c r="M3956">
        <v>182040938</v>
      </c>
      <c r="N3956">
        <v>94091979</v>
      </c>
      <c r="O3956">
        <v>142964666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14420737</v>
      </c>
      <c r="G3957">
        <v>32232936</v>
      </c>
      <c r="H3957">
        <v>50351133</v>
      </c>
      <c r="I3957">
        <v>65371143</v>
      </c>
      <c r="J3957">
        <v>71627431</v>
      </c>
      <c r="K3957">
        <v>41445253</v>
      </c>
      <c r="L3957">
        <v>154009052</v>
      </c>
      <c r="M3957">
        <v>109308110</v>
      </c>
      <c r="N3957">
        <v>207959096</v>
      </c>
      <c r="O3957">
        <v>234378059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151662279</v>
      </c>
      <c r="G3958">
        <v>183957734</v>
      </c>
      <c r="H3958">
        <v>19365346</v>
      </c>
      <c r="I3958">
        <v>23917783</v>
      </c>
      <c r="J3958">
        <v>47934849</v>
      </c>
      <c r="K3958">
        <v>146811281</v>
      </c>
      <c r="L3958">
        <v>46917902</v>
      </c>
      <c r="M3958">
        <v>144148832</v>
      </c>
      <c r="N3958">
        <v>235357660</v>
      </c>
      <c r="O3958">
        <v>348748818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59014446</v>
      </c>
      <c r="G3959">
        <v>79788992</v>
      </c>
      <c r="H3959">
        <v>158105299</v>
      </c>
      <c r="I3959">
        <v>208349185</v>
      </c>
      <c r="J3959">
        <v>1006487633</v>
      </c>
      <c r="K3959">
        <v>601809190</v>
      </c>
      <c r="L3959">
        <v>561368728</v>
      </c>
      <c r="M3959">
        <v>36884023</v>
      </c>
      <c r="N3959">
        <v>65422327</v>
      </c>
      <c r="O3959">
        <v>90294962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100930591</v>
      </c>
      <c r="G3960">
        <v>57954313</v>
      </c>
      <c r="H3960">
        <v>40341479</v>
      </c>
      <c r="I3960">
        <v>96792801</v>
      </c>
      <c r="J3960">
        <v>65870694</v>
      </c>
      <c r="K3960">
        <v>27749050</v>
      </c>
      <c r="L3960">
        <v>71876184</v>
      </c>
      <c r="M3960">
        <v>69202201</v>
      </c>
      <c r="N3960">
        <v>129123982</v>
      </c>
      <c r="O3960">
        <v>216775343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108305523</v>
      </c>
      <c r="G3961">
        <v>55285359</v>
      </c>
      <c r="H3961">
        <v>54259253</v>
      </c>
      <c r="I3961">
        <v>68599411</v>
      </c>
      <c r="J3961">
        <v>57436253</v>
      </c>
      <c r="K3961">
        <v>64789560</v>
      </c>
      <c r="L3961">
        <v>73348093</v>
      </c>
      <c r="M3961">
        <v>56175879</v>
      </c>
      <c r="N3961">
        <v>47037331</v>
      </c>
      <c r="O3961">
        <v>46413017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68985554</v>
      </c>
      <c r="G3962">
        <v>65390223</v>
      </c>
      <c r="H3962">
        <v>24318583</v>
      </c>
      <c r="I3962">
        <v>58543598</v>
      </c>
      <c r="J3962">
        <v>15337704</v>
      </c>
      <c r="K3962">
        <v>8556342</v>
      </c>
      <c r="L3962">
        <v>8071963</v>
      </c>
      <c r="M3962">
        <v>45347641</v>
      </c>
      <c r="N3962">
        <v>42844879</v>
      </c>
      <c r="O3962">
        <v>137938089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5299578</v>
      </c>
      <c r="G3963">
        <v>4547778</v>
      </c>
      <c r="H3963">
        <v>10136041</v>
      </c>
      <c r="I3963">
        <v>22628780</v>
      </c>
      <c r="J3963">
        <v>36338024</v>
      </c>
      <c r="K3963">
        <v>32031496</v>
      </c>
      <c r="L3963">
        <v>74740265</v>
      </c>
      <c r="M3963">
        <v>34552260</v>
      </c>
      <c r="N3963">
        <v>56133815</v>
      </c>
      <c r="O3963">
        <v>131384339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22148248</v>
      </c>
      <c r="G3964">
        <v>66437601</v>
      </c>
      <c r="H3964">
        <v>110301860</v>
      </c>
      <c r="I3964">
        <v>74879287</v>
      </c>
      <c r="J3964">
        <v>38233169</v>
      </c>
      <c r="K3964">
        <v>28001855</v>
      </c>
      <c r="L3964">
        <v>30117855</v>
      </c>
      <c r="M3964">
        <v>71443382</v>
      </c>
      <c r="N3964">
        <v>172289789</v>
      </c>
      <c r="O3964">
        <v>84755540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29315710</v>
      </c>
      <c r="G3965">
        <v>200842888</v>
      </c>
      <c r="H3965">
        <v>80008398</v>
      </c>
      <c r="I3965">
        <v>34716707</v>
      </c>
      <c r="J3965">
        <v>66191928</v>
      </c>
      <c r="K3965">
        <v>15004969</v>
      </c>
      <c r="L3965">
        <v>14746183</v>
      </c>
      <c r="M3965">
        <v>11232965</v>
      </c>
      <c r="N3965">
        <v>32543508</v>
      </c>
      <c r="O3965">
        <v>15282473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597244287</v>
      </c>
      <c r="G3966">
        <v>683604305</v>
      </c>
      <c r="H3966">
        <v>543692470</v>
      </c>
      <c r="I3966">
        <v>477395449</v>
      </c>
      <c r="J3966">
        <v>341435607</v>
      </c>
      <c r="K3966">
        <v>149890089</v>
      </c>
      <c r="L3966">
        <v>124086228</v>
      </c>
      <c r="M3966">
        <v>111731673</v>
      </c>
      <c r="N3966">
        <v>60402718</v>
      </c>
      <c r="O3966">
        <v>158913449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1428690</v>
      </c>
      <c r="G3967">
        <v>36905689</v>
      </c>
      <c r="H3967">
        <v>1939585</v>
      </c>
      <c r="I3967">
        <v>968875</v>
      </c>
      <c r="J3967">
        <v>11821588</v>
      </c>
      <c r="K3967">
        <v>4427643</v>
      </c>
      <c r="L3967">
        <v>62705988</v>
      </c>
      <c r="M3967">
        <v>16989663</v>
      </c>
      <c r="N3967">
        <v>3654450</v>
      </c>
      <c r="O3967">
        <v>32814162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218128797</v>
      </c>
      <c r="G3968">
        <v>88562876</v>
      </c>
      <c r="H3968">
        <v>409554554</v>
      </c>
      <c r="I3968">
        <v>543522112</v>
      </c>
      <c r="J3968">
        <v>220047361</v>
      </c>
      <c r="K3968">
        <v>350997281</v>
      </c>
      <c r="L3968">
        <v>372637993</v>
      </c>
      <c r="M3968">
        <v>127419526</v>
      </c>
      <c r="N3968">
        <v>140452006</v>
      </c>
      <c r="O3968">
        <v>154540229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29113661</v>
      </c>
      <c r="G3969">
        <v>24795484</v>
      </c>
      <c r="H3969">
        <v>14252044</v>
      </c>
      <c r="I3969">
        <v>27905366</v>
      </c>
      <c r="J3969">
        <v>26138724</v>
      </c>
      <c r="K3969">
        <v>40681572</v>
      </c>
      <c r="L3969">
        <v>49492595</v>
      </c>
      <c r="M3969">
        <v>63381692</v>
      </c>
      <c r="N3969">
        <v>57709220</v>
      </c>
      <c r="O3969">
        <v>238390727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247038358</v>
      </c>
      <c r="G3970">
        <v>225302657</v>
      </c>
      <c r="H3970">
        <v>231447062</v>
      </c>
      <c r="I3970">
        <v>198397311</v>
      </c>
      <c r="J3970">
        <v>95655600</v>
      </c>
      <c r="K3970">
        <v>61236561</v>
      </c>
      <c r="L3970">
        <v>73307928</v>
      </c>
      <c r="M3970">
        <v>124470277</v>
      </c>
      <c r="N3970">
        <v>97624460</v>
      </c>
      <c r="O3970">
        <v>109034347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454123707</v>
      </c>
      <c r="G3971">
        <v>26715432</v>
      </c>
      <c r="H3971">
        <v>14031824</v>
      </c>
      <c r="I3971">
        <v>32013246</v>
      </c>
      <c r="J3971">
        <v>36504038</v>
      </c>
      <c r="K3971">
        <v>9178473</v>
      </c>
      <c r="L3971">
        <v>79726120</v>
      </c>
      <c r="M3971">
        <v>89967057</v>
      </c>
      <c r="N3971">
        <v>99893761</v>
      </c>
      <c r="O3971">
        <v>46340847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88746556</v>
      </c>
      <c r="G3972">
        <v>27782119</v>
      </c>
      <c r="H3972">
        <v>61977308</v>
      </c>
      <c r="I3972">
        <v>66091389</v>
      </c>
      <c r="J3972">
        <v>267597094</v>
      </c>
      <c r="K3972">
        <v>98218398</v>
      </c>
      <c r="L3972">
        <v>20059802</v>
      </c>
      <c r="M3972">
        <v>51992013</v>
      </c>
      <c r="N3972">
        <v>28532929</v>
      </c>
      <c r="O3972">
        <v>21557761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120727637</v>
      </c>
      <c r="G3973">
        <v>38020633</v>
      </c>
      <c r="H3973">
        <v>7723453</v>
      </c>
      <c r="I3973">
        <v>67413577</v>
      </c>
      <c r="J3973">
        <v>52573145</v>
      </c>
      <c r="K3973">
        <v>3609324</v>
      </c>
      <c r="L3973">
        <v>13037244</v>
      </c>
      <c r="M3973">
        <v>19499248</v>
      </c>
      <c r="N3973">
        <v>41662923</v>
      </c>
      <c r="O3973">
        <v>30361643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252690236</v>
      </c>
      <c r="G3974">
        <v>225602174</v>
      </c>
      <c r="H3974">
        <v>189855925</v>
      </c>
      <c r="I3974">
        <v>108060955</v>
      </c>
      <c r="J3974">
        <v>53402226</v>
      </c>
      <c r="K3974">
        <v>36729885</v>
      </c>
      <c r="L3974">
        <v>21248740</v>
      </c>
      <c r="M3974">
        <v>18167092</v>
      </c>
      <c r="N3974">
        <v>29356174</v>
      </c>
      <c r="O3974">
        <v>81701020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1004755</v>
      </c>
      <c r="G3975">
        <v>17530929</v>
      </c>
      <c r="H3975">
        <v>78916238</v>
      </c>
      <c r="I3975">
        <v>19223408</v>
      </c>
      <c r="J3975">
        <v>34263118</v>
      </c>
      <c r="K3975">
        <v>81219849</v>
      </c>
      <c r="L3975">
        <v>12801791</v>
      </c>
      <c r="M3975">
        <v>29326748</v>
      </c>
      <c r="N3975">
        <v>9456215</v>
      </c>
      <c r="O3975">
        <v>40349967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93756533</v>
      </c>
      <c r="G3976">
        <v>58313956</v>
      </c>
      <c r="H3976">
        <v>83720025</v>
      </c>
      <c r="I3976">
        <v>296475400</v>
      </c>
      <c r="J3976">
        <v>176895283</v>
      </c>
      <c r="K3976">
        <v>95823738</v>
      </c>
      <c r="L3976">
        <v>137047894</v>
      </c>
      <c r="M3976">
        <v>274734997</v>
      </c>
      <c r="N3976">
        <v>330452099</v>
      </c>
      <c r="O3976">
        <v>204685937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124142777</v>
      </c>
      <c r="G3977">
        <v>116492138</v>
      </c>
      <c r="H3977">
        <v>107042869</v>
      </c>
      <c r="I3977">
        <v>86186651</v>
      </c>
      <c r="J3977">
        <v>83766737</v>
      </c>
      <c r="K3977">
        <v>48566021</v>
      </c>
      <c r="L3977">
        <v>58332240</v>
      </c>
      <c r="M3977">
        <v>67459375</v>
      </c>
      <c r="N3977">
        <v>62459638</v>
      </c>
      <c r="O3977">
        <v>69779738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97632366</v>
      </c>
      <c r="G3978">
        <v>749542</v>
      </c>
      <c r="H3978">
        <v>514249</v>
      </c>
      <c r="I3978">
        <v>160735646</v>
      </c>
      <c r="J3978">
        <v>92013217</v>
      </c>
      <c r="K3978">
        <v>52825999</v>
      </c>
      <c r="L3978">
        <v>24768662</v>
      </c>
      <c r="M3978">
        <v>35542594</v>
      </c>
      <c r="N3978">
        <v>60305389</v>
      </c>
      <c r="O3978">
        <v>21038254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53171481</v>
      </c>
      <c r="G3979">
        <v>42260670</v>
      </c>
      <c r="H3979">
        <v>44108889</v>
      </c>
      <c r="I3979">
        <v>40196750</v>
      </c>
      <c r="J3979">
        <v>13700331</v>
      </c>
      <c r="K3979">
        <v>19004269</v>
      </c>
      <c r="L3979">
        <v>30481411</v>
      </c>
      <c r="M3979">
        <v>40120765</v>
      </c>
      <c r="N3979">
        <v>32571701</v>
      </c>
      <c r="O3979">
        <v>26485546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579748452</v>
      </c>
      <c r="G3980">
        <v>879496763</v>
      </c>
      <c r="H3980">
        <v>946161993</v>
      </c>
      <c r="I3980">
        <v>683619421</v>
      </c>
      <c r="J3980">
        <v>459117867</v>
      </c>
      <c r="K3980">
        <v>730655404</v>
      </c>
      <c r="L3980">
        <v>583674413</v>
      </c>
      <c r="M3980">
        <v>371696454</v>
      </c>
      <c r="N3980">
        <v>143338737</v>
      </c>
      <c r="O3980">
        <v>273822481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147953532</v>
      </c>
      <c r="G3981">
        <v>58353933</v>
      </c>
      <c r="H3981">
        <v>40459868</v>
      </c>
      <c r="I3981">
        <v>153920813</v>
      </c>
      <c r="J3981">
        <v>124397868</v>
      </c>
      <c r="K3981">
        <v>143240660</v>
      </c>
      <c r="L3981">
        <v>26084055</v>
      </c>
      <c r="M3981">
        <v>39298998</v>
      </c>
      <c r="N3981">
        <v>23730561</v>
      </c>
      <c r="O3981">
        <v>37045122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1306114840</v>
      </c>
      <c r="G3982">
        <v>1171138375</v>
      </c>
      <c r="H3982">
        <v>1430268596</v>
      </c>
      <c r="I3982">
        <v>1885965779</v>
      </c>
      <c r="J3982">
        <v>1583521957</v>
      </c>
      <c r="K3982">
        <v>738972814</v>
      </c>
      <c r="L3982">
        <v>72887798</v>
      </c>
      <c r="M3982">
        <v>15413550</v>
      </c>
      <c r="N3982">
        <v>26602521</v>
      </c>
      <c r="O3982">
        <v>61072287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32651947</v>
      </c>
      <c r="G3983">
        <v>92671343</v>
      </c>
      <c r="H3983">
        <v>37695195</v>
      </c>
      <c r="I3983">
        <v>66695294</v>
      </c>
      <c r="J3983">
        <v>126304633</v>
      </c>
      <c r="K3983">
        <v>94514763</v>
      </c>
      <c r="L3983">
        <v>138742905</v>
      </c>
      <c r="M3983">
        <v>50857565</v>
      </c>
      <c r="N3983">
        <v>3115117</v>
      </c>
      <c r="O3983">
        <v>8074138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24255048</v>
      </c>
      <c r="G3984">
        <v>16956612</v>
      </c>
      <c r="H3984">
        <v>7280141</v>
      </c>
      <c r="I3984">
        <v>38778362</v>
      </c>
      <c r="J3984">
        <v>12304542</v>
      </c>
      <c r="K3984">
        <v>20059141</v>
      </c>
      <c r="L3984">
        <v>19794101</v>
      </c>
      <c r="M3984">
        <v>87902828</v>
      </c>
      <c r="N3984">
        <v>59666055</v>
      </c>
      <c r="O3984">
        <v>63673920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689770753</v>
      </c>
      <c r="G3985">
        <v>201483090</v>
      </c>
      <c r="H3985">
        <v>276288130</v>
      </c>
      <c r="I3985">
        <v>560625969</v>
      </c>
      <c r="J3985">
        <v>719615217</v>
      </c>
      <c r="K3985">
        <v>315640091</v>
      </c>
      <c r="L3985">
        <v>231339774</v>
      </c>
      <c r="M3985">
        <v>154821145</v>
      </c>
      <c r="N3985">
        <v>599650667</v>
      </c>
      <c r="O3985">
        <v>370237851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175508171.88</v>
      </c>
      <c r="N3986">
        <v>146539527.28</v>
      </c>
      <c r="O3986">
        <v>102147386.17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235046854</v>
      </c>
      <c r="G3987">
        <v>205736555</v>
      </c>
      <c r="H3987">
        <v>109199917</v>
      </c>
      <c r="I3987">
        <v>176582206</v>
      </c>
      <c r="J3987">
        <v>288113021</v>
      </c>
      <c r="K3987">
        <v>188186663</v>
      </c>
      <c r="L3987">
        <v>247607558</v>
      </c>
      <c r="M3987">
        <v>162468533</v>
      </c>
      <c r="N3987">
        <v>62187397</v>
      </c>
      <c r="O3987">
        <v>92532571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287227597</v>
      </c>
      <c r="G3988">
        <v>183448512</v>
      </c>
      <c r="H3988">
        <v>177551660</v>
      </c>
      <c r="I3988">
        <v>232373868</v>
      </c>
      <c r="J3988">
        <v>78985035</v>
      </c>
      <c r="K3988">
        <v>65354461</v>
      </c>
      <c r="L3988">
        <v>34749737</v>
      </c>
      <c r="M3988">
        <v>35548746</v>
      </c>
      <c r="N3988">
        <v>22058367</v>
      </c>
      <c r="O3988">
        <v>223436986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33254899</v>
      </c>
      <c r="G3989">
        <v>6898424</v>
      </c>
      <c r="H3989">
        <v>1142115</v>
      </c>
      <c r="I3989">
        <v>7906968</v>
      </c>
      <c r="J3989">
        <v>45091588</v>
      </c>
      <c r="K3989">
        <v>106774008</v>
      </c>
      <c r="L3989">
        <v>136150039</v>
      </c>
      <c r="M3989">
        <v>85004849</v>
      </c>
      <c r="N3989">
        <v>300323598</v>
      </c>
      <c r="O3989">
        <v>114888691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612311125</v>
      </c>
      <c r="G3990">
        <v>871433220</v>
      </c>
      <c r="H3990">
        <v>545571020</v>
      </c>
      <c r="I3990">
        <v>536756659</v>
      </c>
      <c r="J3990">
        <v>265440996</v>
      </c>
      <c r="K3990">
        <v>273560930</v>
      </c>
      <c r="L3990">
        <v>380422179</v>
      </c>
      <c r="M3990">
        <v>41313826</v>
      </c>
      <c r="N3990">
        <v>160093233</v>
      </c>
      <c r="O3990">
        <v>40713821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145216155</v>
      </c>
      <c r="G3991">
        <v>89193307</v>
      </c>
      <c r="H3991">
        <v>287133971</v>
      </c>
      <c r="I3991">
        <v>132951720</v>
      </c>
      <c r="J3991">
        <v>78292174</v>
      </c>
      <c r="K3991">
        <v>64413988</v>
      </c>
      <c r="L3991">
        <v>37853645</v>
      </c>
      <c r="M3991">
        <v>34929410</v>
      </c>
      <c r="N3991">
        <v>40724319</v>
      </c>
      <c r="O3991">
        <v>74010405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61179509</v>
      </c>
      <c r="G3992">
        <v>19831476</v>
      </c>
      <c r="H3992">
        <v>35767723</v>
      </c>
      <c r="I3992">
        <v>22183021</v>
      </c>
      <c r="J3992">
        <v>7343585</v>
      </c>
      <c r="K3992">
        <v>15362484</v>
      </c>
      <c r="L3992">
        <v>29908833</v>
      </c>
      <c r="M3992">
        <v>100421454</v>
      </c>
      <c r="N3992">
        <v>82517382</v>
      </c>
      <c r="O3992">
        <v>95667338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81908733</v>
      </c>
      <c r="G3993">
        <v>16925784</v>
      </c>
      <c r="H3993">
        <v>16916514</v>
      </c>
      <c r="I3993">
        <v>13913111</v>
      </c>
      <c r="J3993">
        <v>5587261</v>
      </c>
      <c r="K3993">
        <v>2469743</v>
      </c>
      <c r="L3993">
        <v>5173206</v>
      </c>
      <c r="M3993">
        <v>25417936</v>
      </c>
      <c r="N3993">
        <v>50330023</v>
      </c>
      <c r="O3993">
        <v>166450883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413034830</v>
      </c>
      <c r="G3994">
        <v>344533083</v>
      </c>
      <c r="H3994">
        <v>223795754</v>
      </c>
      <c r="I3994">
        <v>132160151</v>
      </c>
      <c r="J3994">
        <v>84622700</v>
      </c>
      <c r="K3994">
        <v>153914737</v>
      </c>
      <c r="L3994">
        <v>92159976</v>
      </c>
      <c r="M3994">
        <v>55301118</v>
      </c>
      <c r="N3994">
        <v>171968448</v>
      </c>
      <c r="O3994">
        <v>132440958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131369087</v>
      </c>
      <c r="G3995">
        <v>218935609</v>
      </c>
      <c r="H3995">
        <v>360854210</v>
      </c>
      <c r="I3995">
        <v>313830699</v>
      </c>
      <c r="J3995">
        <v>282015424</v>
      </c>
      <c r="K3995">
        <v>174130505</v>
      </c>
      <c r="L3995">
        <v>38334738</v>
      </c>
      <c r="M3995">
        <v>154928961</v>
      </c>
      <c r="N3995">
        <v>130939715</v>
      </c>
      <c r="O3995">
        <v>92506933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1092921790</v>
      </c>
      <c r="G3996">
        <v>267506293</v>
      </c>
      <c r="H3996">
        <v>79444813</v>
      </c>
      <c r="I3996">
        <v>289404796</v>
      </c>
      <c r="J3996">
        <v>207390936</v>
      </c>
      <c r="K3996">
        <v>26877273</v>
      </c>
      <c r="L3996">
        <v>84953229</v>
      </c>
      <c r="M3996">
        <v>65975932</v>
      </c>
      <c r="N3996">
        <v>116436999</v>
      </c>
      <c r="O3996">
        <v>441408730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113129994</v>
      </c>
      <c r="G3997">
        <v>6531891</v>
      </c>
      <c r="H3997">
        <v>93976179</v>
      </c>
      <c r="I3997">
        <v>86710780</v>
      </c>
      <c r="J3997">
        <v>211887610</v>
      </c>
      <c r="K3997">
        <v>354708802</v>
      </c>
      <c r="L3997">
        <v>244349692</v>
      </c>
      <c r="M3997">
        <v>68905108</v>
      </c>
      <c r="N3997">
        <v>213282216</v>
      </c>
      <c r="O3997">
        <v>116257483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13203841</v>
      </c>
      <c r="G3998">
        <v>495687592</v>
      </c>
      <c r="H3998">
        <v>272633540</v>
      </c>
      <c r="I3998">
        <v>319115638</v>
      </c>
      <c r="J3998">
        <v>257933452</v>
      </c>
      <c r="K3998">
        <v>122893793</v>
      </c>
      <c r="L3998">
        <v>67546693</v>
      </c>
      <c r="M3998">
        <v>50538954</v>
      </c>
      <c r="N3998">
        <v>72504481</v>
      </c>
      <c r="O3998">
        <v>39119694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198997945</v>
      </c>
      <c r="G3999">
        <v>243662636</v>
      </c>
      <c r="H3999">
        <v>570154160</v>
      </c>
      <c r="I3999">
        <v>365575784</v>
      </c>
      <c r="J3999">
        <v>221136116</v>
      </c>
      <c r="K3999">
        <v>116050312</v>
      </c>
      <c r="L3999">
        <v>358983181</v>
      </c>
      <c r="M3999">
        <v>85164045</v>
      </c>
      <c r="N3999">
        <v>302852735</v>
      </c>
      <c r="O3999">
        <v>221379568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27404007</v>
      </c>
      <c r="G4000">
        <v>15148110</v>
      </c>
      <c r="H4000">
        <v>11387999</v>
      </c>
      <c r="I4000">
        <v>14464295</v>
      </c>
      <c r="J4000">
        <v>17544580</v>
      </c>
      <c r="K4000">
        <v>35451728</v>
      </c>
      <c r="L4000">
        <v>33813736</v>
      </c>
      <c r="M4000">
        <v>62224327</v>
      </c>
      <c r="N4000">
        <v>50318617</v>
      </c>
      <c r="O4000">
        <v>50260671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22217987</v>
      </c>
      <c r="G4001">
        <v>86917349</v>
      </c>
      <c r="H4001">
        <v>112707184</v>
      </c>
      <c r="I4001">
        <v>188939484</v>
      </c>
      <c r="J4001">
        <v>102260104</v>
      </c>
      <c r="K4001">
        <v>80758931</v>
      </c>
      <c r="L4001">
        <v>20288632</v>
      </c>
      <c r="M4001">
        <v>6248433</v>
      </c>
      <c r="N4001">
        <v>28535572</v>
      </c>
      <c r="O4001">
        <v>24914694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15900202</v>
      </c>
      <c r="G4002">
        <v>16985341</v>
      </c>
      <c r="H4002">
        <v>16096114</v>
      </c>
      <c r="I4002">
        <v>18594579</v>
      </c>
      <c r="J4002">
        <v>52864697</v>
      </c>
      <c r="K4002">
        <v>39790170</v>
      </c>
      <c r="L4002">
        <v>132966667</v>
      </c>
      <c r="M4002">
        <v>71041426</v>
      </c>
      <c r="N4002">
        <v>62310291</v>
      </c>
      <c r="O4002">
        <v>103745625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168747254</v>
      </c>
      <c r="G4003">
        <v>626769826</v>
      </c>
      <c r="H4003">
        <v>646769702</v>
      </c>
      <c r="I4003">
        <v>233638189</v>
      </c>
      <c r="J4003">
        <v>126950492</v>
      </c>
      <c r="K4003">
        <v>210283196</v>
      </c>
      <c r="L4003">
        <v>197194414</v>
      </c>
      <c r="M4003">
        <v>113535088</v>
      </c>
      <c r="N4003">
        <v>143524823</v>
      </c>
      <c r="O4003">
        <v>97227134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56236819</v>
      </c>
      <c r="G4004">
        <v>48863905</v>
      </c>
      <c r="H4004">
        <v>59907722</v>
      </c>
      <c r="I4004">
        <v>95461718</v>
      </c>
      <c r="J4004">
        <v>46552351</v>
      </c>
      <c r="K4004">
        <v>26448027</v>
      </c>
      <c r="L4004">
        <v>23952391</v>
      </c>
      <c r="M4004">
        <v>14468134</v>
      </c>
      <c r="N4004">
        <v>23022143</v>
      </c>
      <c r="O4004">
        <v>58879728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73504988</v>
      </c>
      <c r="G4005">
        <v>71282338</v>
      </c>
      <c r="H4005">
        <v>37729056</v>
      </c>
      <c r="I4005">
        <v>21016444</v>
      </c>
      <c r="J4005">
        <v>43666858</v>
      </c>
      <c r="K4005">
        <v>38640259</v>
      </c>
      <c r="L4005">
        <v>48664690</v>
      </c>
      <c r="M4005">
        <v>102427231</v>
      </c>
      <c r="N4005">
        <v>55557773</v>
      </c>
      <c r="O4005">
        <v>18902277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73554807</v>
      </c>
      <c r="G4006">
        <v>49095362</v>
      </c>
      <c r="H4006">
        <v>52907728</v>
      </c>
      <c r="I4006">
        <v>36578683</v>
      </c>
      <c r="J4006">
        <v>41601608</v>
      </c>
      <c r="K4006">
        <v>107928785</v>
      </c>
      <c r="L4006">
        <v>112310214</v>
      </c>
      <c r="M4006">
        <v>106888237</v>
      </c>
      <c r="N4006">
        <v>116853384</v>
      </c>
      <c r="O4006">
        <v>24018989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3860213155</v>
      </c>
      <c r="G4007">
        <v>3360072436</v>
      </c>
      <c r="H4007">
        <v>3079159355</v>
      </c>
      <c r="I4007">
        <v>2090794954</v>
      </c>
      <c r="J4007">
        <v>1592207658</v>
      </c>
      <c r="K4007">
        <v>658118281</v>
      </c>
      <c r="L4007">
        <v>596013186</v>
      </c>
      <c r="M4007">
        <v>274688685</v>
      </c>
      <c r="N4007">
        <v>157208949</v>
      </c>
      <c r="O4007">
        <v>408744119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80314744</v>
      </c>
      <c r="G4008">
        <v>37718956</v>
      </c>
      <c r="H4008">
        <v>66687513</v>
      </c>
      <c r="I4008">
        <v>93038013</v>
      </c>
      <c r="J4008">
        <v>22986047</v>
      </c>
      <c r="K4008">
        <v>9256353</v>
      </c>
      <c r="L4008">
        <v>103521327</v>
      </c>
      <c r="M4008">
        <v>253265139</v>
      </c>
      <c r="N4008">
        <v>27186179</v>
      </c>
      <c r="O4008">
        <v>8553149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18231961</v>
      </c>
      <c r="G4009">
        <v>23645468</v>
      </c>
      <c r="H4009">
        <v>89815314</v>
      </c>
      <c r="I4009">
        <v>46597327</v>
      </c>
      <c r="J4009">
        <v>48948293</v>
      </c>
      <c r="K4009">
        <v>41965058</v>
      </c>
      <c r="L4009">
        <v>58926273</v>
      </c>
      <c r="M4009">
        <v>20400023</v>
      </c>
      <c r="N4009">
        <v>30211970</v>
      </c>
      <c r="O4009">
        <v>35160626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7391527</v>
      </c>
      <c r="G4010">
        <v>9496037</v>
      </c>
      <c r="H4010">
        <v>967530</v>
      </c>
      <c r="I4010">
        <v>19209161</v>
      </c>
      <c r="J4010">
        <v>25119487</v>
      </c>
      <c r="K4010">
        <v>18673832</v>
      </c>
      <c r="L4010">
        <v>83583686</v>
      </c>
      <c r="M4010">
        <v>75741150</v>
      </c>
      <c r="N4010">
        <v>77852174</v>
      </c>
      <c r="O4010">
        <v>51573507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4677614</v>
      </c>
      <c r="G4011">
        <v>1881628</v>
      </c>
      <c r="H4011">
        <v>5226930</v>
      </c>
      <c r="I4011">
        <v>8339423</v>
      </c>
      <c r="J4011">
        <v>20146034</v>
      </c>
      <c r="K4011">
        <v>24310857</v>
      </c>
      <c r="L4011">
        <v>37738607</v>
      </c>
      <c r="M4011">
        <v>49483866</v>
      </c>
      <c r="N4011">
        <v>46974025</v>
      </c>
      <c r="O4011">
        <v>42192486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485387369</v>
      </c>
      <c r="G4012">
        <v>313226422</v>
      </c>
      <c r="H4012">
        <v>436460798</v>
      </c>
      <c r="I4012">
        <v>411634739</v>
      </c>
      <c r="J4012">
        <v>443576037</v>
      </c>
      <c r="K4012">
        <v>190046497</v>
      </c>
      <c r="L4012">
        <v>125781642</v>
      </c>
      <c r="M4012">
        <v>108566571</v>
      </c>
      <c r="N4012">
        <v>138944692</v>
      </c>
      <c r="O4012">
        <v>88743436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40834418</v>
      </c>
      <c r="G4013">
        <v>43473175</v>
      </c>
      <c r="H4013">
        <v>43125984</v>
      </c>
      <c r="I4013">
        <v>88688048</v>
      </c>
      <c r="J4013">
        <v>23316766</v>
      </c>
      <c r="K4013">
        <v>15077112</v>
      </c>
      <c r="L4013">
        <v>26418657</v>
      </c>
      <c r="M4013">
        <v>46161356</v>
      </c>
      <c r="N4013">
        <v>45993346</v>
      </c>
      <c r="O4013">
        <v>38022830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171791170</v>
      </c>
      <c r="G4014">
        <v>142770409</v>
      </c>
      <c r="H4014">
        <v>161619182</v>
      </c>
      <c r="I4014">
        <v>99834240</v>
      </c>
      <c r="J4014">
        <v>124168200</v>
      </c>
      <c r="K4014">
        <v>61041043</v>
      </c>
      <c r="L4014">
        <v>12845574</v>
      </c>
      <c r="M4014">
        <v>28382180</v>
      </c>
      <c r="N4014">
        <v>103886368</v>
      </c>
      <c r="O4014">
        <v>199441943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232939240</v>
      </c>
      <c r="G4015">
        <v>287967580</v>
      </c>
      <c r="H4015">
        <v>305703375</v>
      </c>
      <c r="I4015">
        <v>204522078</v>
      </c>
      <c r="J4015">
        <v>180310650</v>
      </c>
      <c r="K4015">
        <v>257637676</v>
      </c>
      <c r="L4015">
        <v>352517393</v>
      </c>
      <c r="M4015">
        <v>532728131</v>
      </c>
      <c r="N4015">
        <v>550755380</v>
      </c>
      <c r="O4015">
        <v>537084723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10276760</v>
      </c>
      <c r="I4016">
        <v>5600411</v>
      </c>
      <c r="J4016">
        <v>183518896</v>
      </c>
      <c r="K4016">
        <v>427802819</v>
      </c>
      <c r="L4016">
        <v>135379750</v>
      </c>
      <c r="M4016">
        <v>57527728</v>
      </c>
      <c r="N4016">
        <v>145942616</v>
      </c>
      <c r="O4016">
        <v>87632144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148938075</v>
      </c>
      <c r="G4017">
        <v>30356209</v>
      </c>
      <c r="H4017">
        <v>100806618</v>
      </c>
      <c r="I4017">
        <v>140950427</v>
      </c>
      <c r="J4017">
        <v>135037257</v>
      </c>
      <c r="K4017">
        <v>46827322</v>
      </c>
      <c r="L4017">
        <v>79103591</v>
      </c>
      <c r="M4017">
        <v>156026988</v>
      </c>
      <c r="N4017">
        <v>63278543</v>
      </c>
      <c r="O4017">
        <v>53093322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148534511</v>
      </c>
      <c r="G4018">
        <v>96474692</v>
      </c>
      <c r="H4018">
        <v>99600512</v>
      </c>
      <c r="I4018">
        <v>66043775</v>
      </c>
      <c r="J4018">
        <v>85670250</v>
      </c>
      <c r="K4018">
        <v>115274349</v>
      </c>
      <c r="L4018">
        <v>179450931</v>
      </c>
      <c r="M4018">
        <v>265089581</v>
      </c>
      <c r="N4018">
        <v>213140852</v>
      </c>
      <c r="O4018">
        <v>257581000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497875407</v>
      </c>
      <c r="G4019">
        <v>362661002</v>
      </c>
      <c r="H4019">
        <v>390425398</v>
      </c>
      <c r="I4019">
        <v>337190331</v>
      </c>
      <c r="J4019">
        <v>352987266</v>
      </c>
      <c r="K4019">
        <v>402866334</v>
      </c>
      <c r="L4019">
        <v>215390307</v>
      </c>
      <c r="M4019">
        <v>110421845</v>
      </c>
      <c r="N4019">
        <v>69560653</v>
      </c>
      <c r="O4019">
        <v>191979578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13418048</v>
      </c>
      <c r="G4020">
        <v>6808707</v>
      </c>
      <c r="H4020">
        <v>21114261</v>
      </c>
      <c r="I4020">
        <v>7340452</v>
      </c>
      <c r="J4020">
        <v>1854354</v>
      </c>
      <c r="K4020">
        <v>11489402</v>
      </c>
      <c r="L4020">
        <v>8176822</v>
      </c>
      <c r="M4020">
        <v>23945927</v>
      </c>
      <c r="N4020">
        <v>12653311</v>
      </c>
      <c r="O4020">
        <v>37989374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41037029</v>
      </c>
      <c r="G4021">
        <v>32037408</v>
      </c>
      <c r="H4021">
        <v>30388666</v>
      </c>
      <c r="I4021">
        <v>100870734</v>
      </c>
      <c r="J4021">
        <v>74221476</v>
      </c>
      <c r="K4021">
        <v>23275187</v>
      </c>
      <c r="L4021">
        <v>32904074</v>
      </c>
      <c r="M4021">
        <v>93877711</v>
      </c>
      <c r="N4021">
        <v>136518525</v>
      </c>
      <c r="O4021">
        <v>100311685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106200419</v>
      </c>
      <c r="G4022">
        <v>123897010</v>
      </c>
      <c r="H4022">
        <v>180409410</v>
      </c>
      <c r="I4022">
        <v>348384218</v>
      </c>
      <c r="J4022">
        <v>485564159</v>
      </c>
      <c r="K4022">
        <v>105976862</v>
      </c>
      <c r="L4022">
        <v>39398325</v>
      </c>
      <c r="M4022">
        <v>46249358</v>
      </c>
      <c r="N4022">
        <v>68494042</v>
      </c>
      <c r="O4022">
        <v>40244281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222736437</v>
      </c>
      <c r="G4023">
        <v>85810802</v>
      </c>
      <c r="H4023">
        <v>2672218</v>
      </c>
      <c r="I4023">
        <v>10498313</v>
      </c>
      <c r="J4023">
        <v>28080258</v>
      </c>
      <c r="K4023">
        <v>13758735</v>
      </c>
      <c r="L4023">
        <v>9790889</v>
      </c>
      <c r="M4023">
        <v>6445223</v>
      </c>
      <c r="N4023">
        <v>26370049</v>
      </c>
      <c r="O4023">
        <v>38853900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343073747</v>
      </c>
      <c r="G4024">
        <v>146573418</v>
      </c>
      <c r="H4024">
        <v>181012362</v>
      </c>
      <c r="I4024">
        <v>110978294</v>
      </c>
      <c r="J4024">
        <v>162439688</v>
      </c>
      <c r="K4024">
        <v>61916193</v>
      </c>
      <c r="L4024">
        <v>103060371</v>
      </c>
      <c r="M4024">
        <v>215050423</v>
      </c>
      <c r="N4024">
        <v>55244970</v>
      </c>
      <c r="O4024">
        <v>28907140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21437483</v>
      </c>
      <c r="G4025">
        <v>42307559</v>
      </c>
      <c r="H4025">
        <v>16367313</v>
      </c>
      <c r="I4025">
        <v>15036909</v>
      </c>
      <c r="J4025">
        <v>8827912</v>
      </c>
      <c r="K4025">
        <v>8828504</v>
      </c>
      <c r="L4025">
        <v>79081237</v>
      </c>
      <c r="M4025">
        <v>51967077</v>
      </c>
      <c r="N4025">
        <v>58586476</v>
      </c>
      <c r="O4025">
        <v>125133237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64240823</v>
      </c>
      <c r="G4026">
        <v>47669788</v>
      </c>
      <c r="H4026">
        <v>11386161</v>
      </c>
      <c r="I4026">
        <v>10775224</v>
      </c>
      <c r="J4026">
        <v>6938552</v>
      </c>
      <c r="K4026">
        <v>19745191</v>
      </c>
      <c r="L4026">
        <v>9019527</v>
      </c>
      <c r="M4026">
        <v>24982992</v>
      </c>
      <c r="N4026">
        <v>50200820</v>
      </c>
      <c r="O4026">
        <v>73585778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191403750</v>
      </c>
      <c r="G4027">
        <v>106851787</v>
      </c>
      <c r="H4027">
        <v>144728639</v>
      </c>
      <c r="I4027">
        <v>160551904</v>
      </c>
      <c r="J4027">
        <v>67651088</v>
      </c>
      <c r="K4027">
        <v>49150343</v>
      </c>
      <c r="L4027">
        <v>86610775</v>
      </c>
      <c r="M4027">
        <v>117141916</v>
      </c>
      <c r="N4027">
        <v>90989319</v>
      </c>
      <c r="O4027">
        <v>59270016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125624723</v>
      </c>
      <c r="G4028">
        <v>36035156</v>
      </c>
      <c r="H4028">
        <v>99678535</v>
      </c>
      <c r="I4028">
        <v>65683058</v>
      </c>
      <c r="J4028">
        <v>97762203</v>
      </c>
      <c r="K4028">
        <v>199408704</v>
      </c>
      <c r="L4028">
        <v>358135133</v>
      </c>
      <c r="M4028">
        <v>187746123</v>
      </c>
      <c r="N4028">
        <v>371733001</v>
      </c>
      <c r="O4028">
        <v>101130202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475906888</v>
      </c>
      <c r="G4029">
        <v>145212413</v>
      </c>
      <c r="H4029">
        <v>257300807</v>
      </c>
      <c r="I4029">
        <v>78561117</v>
      </c>
      <c r="J4029">
        <v>40967881</v>
      </c>
      <c r="K4029">
        <v>22886863</v>
      </c>
      <c r="L4029">
        <v>32939108</v>
      </c>
      <c r="M4029">
        <v>41974638</v>
      </c>
      <c r="N4029">
        <v>124901568</v>
      </c>
      <c r="O4029">
        <v>83092415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256145129</v>
      </c>
      <c r="G4030">
        <v>138556360</v>
      </c>
      <c r="H4030">
        <v>137147302</v>
      </c>
      <c r="I4030">
        <v>285404813</v>
      </c>
      <c r="J4030">
        <v>215149915</v>
      </c>
      <c r="K4030">
        <v>111464301</v>
      </c>
      <c r="L4030">
        <v>57970809</v>
      </c>
      <c r="M4030">
        <v>41096071</v>
      </c>
      <c r="N4030">
        <v>37574438</v>
      </c>
      <c r="O4030">
        <v>48716880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49997635</v>
      </c>
      <c r="G4031">
        <v>84057920</v>
      </c>
      <c r="H4031">
        <v>66192932</v>
      </c>
      <c r="I4031">
        <v>39891623</v>
      </c>
      <c r="J4031">
        <v>29850585</v>
      </c>
      <c r="K4031">
        <v>58152789</v>
      </c>
      <c r="L4031">
        <v>17810391</v>
      </c>
      <c r="M4031">
        <v>7085489</v>
      </c>
      <c r="N4031">
        <v>11848827</v>
      </c>
      <c r="O4031">
        <v>13938633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473566050</v>
      </c>
      <c r="G4032">
        <v>479407917</v>
      </c>
      <c r="H4032">
        <v>514942962</v>
      </c>
      <c r="I4032">
        <v>113233258</v>
      </c>
      <c r="J4032">
        <v>221363031</v>
      </c>
      <c r="K4032">
        <v>136275233</v>
      </c>
      <c r="L4032">
        <v>98340710</v>
      </c>
      <c r="M4032">
        <v>82184199</v>
      </c>
      <c r="N4032">
        <v>99080846</v>
      </c>
      <c r="O4032">
        <v>126940998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376144741</v>
      </c>
      <c r="G4033">
        <v>272435037</v>
      </c>
      <c r="H4033">
        <v>361652001</v>
      </c>
      <c r="I4033">
        <v>349880804</v>
      </c>
      <c r="J4033">
        <v>193802233</v>
      </c>
      <c r="K4033">
        <v>158893260</v>
      </c>
      <c r="L4033">
        <v>159852068</v>
      </c>
      <c r="M4033">
        <v>159566267</v>
      </c>
      <c r="N4033">
        <v>160178176</v>
      </c>
      <c r="O4033">
        <v>109208916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46382729</v>
      </c>
      <c r="G4034">
        <v>28497573</v>
      </c>
      <c r="H4034">
        <v>6587704</v>
      </c>
      <c r="I4034">
        <v>32312735</v>
      </c>
      <c r="J4034">
        <v>31073933</v>
      </c>
      <c r="K4034">
        <v>98733814</v>
      </c>
      <c r="L4034">
        <v>36351466</v>
      </c>
      <c r="M4034">
        <v>34027773</v>
      </c>
      <c r="N4034">
        <v>76608151</v>
      </c>
      <c r="O4034">
        <v>39556556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2026243</v>
      </c>
      <c r="G4035">
        <v>661394</v>
      </c>
      <c r="H4035">
        <v>386538</v>
      </c>
      <c r="I4035">
        <v>2455942</v>
      </c>
      <c r="J4035">
        <v>9819349</v>
      </c>
      <c r="K4035">
        <v>4616743</v>
      </c>
      <c r="L4035">
        <v>5562671</v>
      </c>
      <c r="M4035">
        <v>2939674</v>
      </c>
      <c r="N4035">
        <v>89746605</v>
      </c>
      <c r="O4035">
        <v>6257240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408843901</v>
      </c>
      <c r="G4036">
        <v>170488844</v>
      </c>
      <c r="H4036">
        <v>44813046</v>
      </c>
      <c r="I4036">
        <v>85784824</v>
      </c>
      <c r="J4036">
        <v>28829865</v>
      </c>
      <c r="K4036">
        <v>29223742</v>
      </c>
      <c r="L4036">
        <v>17224418</v>
      </c>
      <c r="M4036">
        <v>39747744</v>
      </c>
      <c r="N4036">
        <v>59358771</v>
      </c>
      <c r="O4036">
        <v>30048121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148087323</v>
      </c>
      <c r="G4037">
        <v>69795518</v>
      </c>
      <c r="H4037">
        <v>89988238</v>
      </c>
      <c r="I4037">
        <v>207107513</v>
      </c>
      <c r="J4037">
        <v>192155187</v>
      </c>
      <c r="K4037">
        <v>114424574</v>
      </c>
      <c r="L4037">
        <v>59436090</v>
      </c>
      <c r="M4037">
        <v>32471354</v>
      </c>
      <c r="N4037">
        <v>34042490</v>
      </c>
      <c r="O4037">
        <v>30729331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4712355</v>
      </c>
      <c r="G4038">
        <v>2900033</v>
      </c>
      <c r="H4038">
        <v>6321521</v>
      </c>
      <c r="I4038">
        <v>33647640</v>
      </c>
      <c r="J4038">
        <v>31880966</v>
      </c>
      <c r="K4038">
        <v>64175866</v>
      </c>
      <c r="L4038">
        <v>19180439</v>
      </c>
      <c r="M4038">
        <v>29410499</v>
      </c>
      <c r="N4038">
        <v>42693108</v>
      </c>
      <c r="O4038">
        <v>71454223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51351121</v>
      </c>
      <c r="G4039">
        <v>151928708</v>
      </c>
      <c r="H4039">
        <v>129368253</v>
      </c>
      <c r="I4039">
        <v>55233259</v>
      </c>
      <c r="J4039">
        <v>103800616</v>
      </c>
      <c r="K4039">
        <v>157729648</v>
      </c>
      <c r="L4039">
        <v>84427094</v>
      </c>
      <c r="M4039">
        <v>13943527</v>
      </c>
      <c r="N4039">
        <v>23767556</v>
      </c>
      <c r="O4039">
        <v>53711004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120678930</v>
      </c>
      <c r="G4040">
        <v>173183048</v>
      </c>
      <c r="H4040">
        <v>147839112</v>
      </c>
      <c r="I4040">
        <v>80032117</v>
      </c>
      <c r="J4040">
        <v>105971422</v>
      </c>
      <c r="K4040">
        <v>68707770</v>
      </c>
      <c r="L4040">
        <v>44124935</v>
      </c>
      <c r="M4040">
        <v>82142861</v>
      </c>
      <c r="N4040">
        <v>177754713</v>
      </c>
      <c r="O4040">
        <v>136985187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514123860</v>
      </c>
      <c r="G4041">
        <v>168833997</v>
      </c>
      <c r="H4041">
        <v>127090678</v>
      </c>
      <c r="I4041">
        <v>164550488</v>
      </c>
      <c r="J4041">
        <v>126849208</v>
      </c>
      <c r="K4041">
        <v>186236605</v>
      </c>
      <c r="L4041">
        <v>67438048</v>
      </c>
      <c r="M4041">
        <v>207001364</v>
      </c>
      <c r="N4041">
        <v>149224820</v>
      </c>
      <c r="O4041">
        <v>74594154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10242553</v>
      </c>
      <c r="G4042">
        <v>8586105</v>
      </c>
      <c r="H4042">
        <v>15313527</v>
      </c>
      <c r="I4042">
        <v>18270032</v>
      </c>
      <c r="J4042">
        <v>382465</v>
      </c>
      <c r="K4042">
        <v>3499206</v>
      </c>
      <c r="L4042">
        <v>2041423</v>
      </c>
      <c r="M4042">
        <v>4382803</v>
      </c>
      <c r="N4042">
        <v>18828146</v>
      </c>
      <c r="O4042">
        <v>23300689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271575467</v>
      </c>
      <c r="G4043">
        <v>134173399</v>
      </c>
      <c r="H4043">
        <v>53845838</v>
      </c>
      <c r="I4043">
        <v>17744286</v>
      </c>
      <c r="J4043">
        <v>22938814</v>
      </c>
      <c r="K4043">
        <v>8743258</v>
      </c>
      <c r="L4043">
        <v>54774861</v>
      </c>
      <c r="M4043">
        <v>48050576</v>
      </c>
      <c r="N4043">
        <v>96875397</v>
      </c>
      <c r="O4043">
        <v>108157179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589499126</v>
      </c>
      <c r="G4044">
        <v>475705060</v>
      </c>
      <c r="H4044">
        <v>411496858</v>
      </c>
      <c r="I4044">
        <v>456676152</v>
      </c>
      <c r="J4044">
        <v>382038263</v>
      </c>
      <c r="K4044">
        <v>317458830</v>
      </c>
      <c r="L4044">
        <v>154880468</v>
      </c>
      <c r="M4044">
        <v>125442475</v>
      </c>
      <c r="N4044">
        <v>47597973</v>
      </c>
      <c r="O4044">
        <v>42975215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58863990</v>
      </c>
      <c r="G4045">
        <v>16397314</v>
      </c>
      <c r="H4045">
        <v>2331814</v>
      </c>
      <c r="I4045">
        <v>1446668</v>
      </c>
      <c r="J4045">
        <v>9630826</v>
      </c>
      <c r="K4045">
        <v>223523993</v>
      </c>
      <c r="L4045">
        <v>75987631</v>
      </c>
      <c r="M4045">
        <v>4849947</v>
      </c>
      <c r="N4045">
        <v>2986818</v>
      </c>
      <c r="O4045">
        <v>51819705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163410457</v>
      </c>
      <c r="G4046">
        <v>68449050</v>
      </c>
      <c r="H4046">
        <v>46998734</v>
      </c>
      <c r="I4046">
        <v>99818550</v>
      </c>
      <c r="J4046">
        <v>44668787</v>
      </c>
      <c r="K4046">
        <v>44002724</v>
      </c>
      <c r="L4046">
        <v>28982201</v>
      </c>
      <c r="M4046">
        <v>55956094</v>
      </c>
      <c r="N4046">
        <v>17101208</v>
      </c>
      <c r="O4046">
        <v>16814987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6221193</v>
      </c>
      <c r="G4047">
        <v>8689825</v>
      </c>
      <c r="H4047">
        <v>23125144</v>
      </c>
      <c r="I4047">
        <v>28930975</v>
      </c>
      <c r="J4047">
        <v>49170114</v>
      </c>
      <c r="K4047">
        <v>19483645</v>
      </c>
      <c r="L4047">
        <v>34614093</v>
      </c>
      <c r="M4047">
        <v>17469150</v>
      </c>
      <c r="N4047">
        <v>47813191</v>
      </c>
      <c r="O4047">
        <v>65483712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95564824</v>
      </c>
      <c r="G4048">
        <v>82260923</v>
      </c>
      <c r="H4048">
        <v>58089449</v>
      </c>
      <c r="I4048">
        <v>19577211</v>
      </c>
      <c r="J4048">
        <v>32075123</v>
      </c>
      <c r="K4048">
        <v>7568077</v>
      </c>
      <c r="L4048">
        <v>9618026</v>
      </c>
      <c r="M4048">
        <v>53925369</v>
      </c>
      <c r="N4048">
        <v>74716237</v>
      </c>
      <c r="O4048">
        <v>30428412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55661228</v>
      </c>
      <c r="G4049">
        <v>168893331</v>
      </c>
      <c r="H4049">
        <v>102951394</v>
      </c>
      <c r="I4049">
        <v>129756469</v>
      </c>
      <c r="J4049">
        <v>56604886</v>
      </c>
      <c r="K4049">
        <v>20848851</v>
      </c>
      <c r="L4049">
        <v>62483888</v>
      </c>
      <c r="M4049">
        <v>4880823</v>
      </c>
      <c r="N4049">
        <v>13563997</v>
      </c>
      <c r="O4049">
        <v>18200212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40320931</v>
      </c>
      <c r="G4050">
        <v>22696519</v>
      </c>
      <c r="H4050">
        <v>61766207</v>
      </c>
      <c r="I4050">
        <v>52336358</v>
      </c>
      <c r="J4050">
        <v>56666095</v>
      </c>
      <c r="K4050">
        <v>23624547</v>
      </c>
      <c r="L4050">
        <v>14290042</v>
      </c>
      <c r="M4050">
        <v>1070590</v>
      </c>
      <c r="N4050">
        <v>3379561</v>
      </c>
      <c r="O4050">
        <v>4185142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3300840</v>
      </c>
      <c r="G4051">
        <v>763946</v>
      </c>
      <c r="H4051">
        <v>4695753</v>
      </c>
      <c r="I4051">
        <v>12899677</v>
      </c>
      <c r="J4051">
        <v>25208450</v>
      </c>
      <c r="K4051">
        <v>7804316</v>
      </c>
      <c r="L4051">
        <v>47826285</v>
      </c>
      <c r="M4051">
        <v>19311333</v>
      </c>
      <c r="N4051">
        <v>15761375</v>
      </c>
      <c r="O4051">
        <v>11994589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184582909</v>
      </c>
      <c r="G4052">
        <v>267768468</v>
      </c>
      <c r="H4052">
        <v>363106189</v>
      </c>
      <c r="I4052">
        <v>319977401</v>
      </c>
      <c r="J4052">
        <v>281946836</v>
      </c>
      <c r="K4052">
        <v>94691282</v>
      </c>
      <c r="L4052">
        <v>63420905</v>
      </c>
      <c r="M4052">
        <v>104734177</v>
      </c>
      <c r="N4052">
        <v>65947887</v>
      </c>
      <c r="O4052">
        <v>38947236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286233705</v>
      </c>
      <c r="G4053">
        <v>186993149</v>
      </c>
      <c r="H4053">
        <v>191742450</v>
      </c>
      <c r="I4053">
        <v>167190591</v>
      </c>
      <c r="J4053">
        <v>161664847</v>
      </c>
      <c r="K4053">
        <v>334555684</v>
      </c>
      <c r="L4053">
        <v>235168894</v>
      </c>
      <c r="M4053">
        <v>21742953</v>
      </c>
      <c r="N4053">
        <v>21321350</v>
      </c>
      <c r="O4053">
        <v>17260618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36927594</v>
      </c>
      <c r="G4054">
        <v>31460628</v>
      </c>
      <c r="H4054">
        <v>18540375</v>
      </c>
      <c r="I4054">
        <v>29589633</v>
      </c>
      <c r="J4054">
        <v>101071026</v>
      </c>
      <c r="K4054">
        <v>50780703</v>
      </c>
      <c r="L4054">
        <v>35684830</v>
      </c>
      <c r="M4054">
        <v>34199662</v>
      </c>
      <c r="N4054">
        <v>57911261</v>
      </c>
      <c r="O4054">
        <v>45378849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308082276</v>
      </c>
      <c r="G4055">
        <v>199780540</v>
      </c>
      <c r="H4055">
        <v>163402364</v>
      </c>
      <c r="I4055">
        <v>234845267</v>
      </c>
      <c r="J4055">
        <v>158299447</v>
      </c>
      <c r="K4055">
        <v>96521855</v>
      </c>
      <c r="L4055">
        <v>85343860</v>
      </c>
      <c r="M4055">
        <v>151207218</v>
      </c>
      <c r="N4055">
        <v>267203898</v>
      </c>
      <c r="O4055">
        <v>125369248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213978066</v>
      </c>
      <c r="G4056">
        <v>834640961</v>
      </c>
      <c r="H4056">
        <v>526193994</v>
      </c>
      <c r="I4056">
        <v>576571476</v>
      </c>
      <c r="J4056">
        <v>699124621</v>
      </c>
      <c r="K4056">
        <v>625040502</v>
      </c>
      <c r="L4056">
        <v>323371884</v>
      </c>
      <c r="M4056">
        <v>290919008</v>
      </c>
      <c r="N4056">
        <v>191290960</v>
      </c>
      <c r="O4056">
        <v>199439893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1379326359</v>
      </c>
      <c r="G4057">
        <v>675583186</v>
      </c>
      <c r="H4057">
        <v>744344545</v>
      </c>
      <c r="I4057">
        <v>1381835042</v>
      </c>
      <c r="J4057">
        <v>934072928</v>
      </c>
      <c r="K4057">
        <v>183215482</v>
      </c>
      <c r="L4057">
        <v>127905411</v>
      </c>
      <c r="M4057">
        <v>153000035</v>
      </c>
      <c r="N4057">
        <v>264004118</v>
      </c>
      <c r="O4057">
        <v>202111619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486678617</v>
      </c>
      <c r="G4058">
        <v>415189993</v>
      </c>
      <c r="H4058">
        <v>447737114</v>
      </c>
      <c r="I4058">
        <v>501115961</v>
      </c>
      <c r="J4058">
        <v>263008632</v>
      </c>
      <c r="K4058">
        <v>209456505</v>
      </c>
      <c r="L4058">
        <v>165995662</v>
      </c>
      <c r="M4058">
        <v>231578233</v>
      </c>
      <c r="N4058">
        <v>251295936</v>
      </c>
      <c r="O4058">
        <v>261759900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33467107</v>
      </c>
      <c r="G4059">
        <v>43427091</v>
      </c>
      <c r="H4059">
        <v>111404067</v>
      </c>
      <c r="I4059">
        <v>51044826</v>
      </c>
      <c r="J4059">
        <v>62971541</v>
      </c>
      <c r="K4059">
        <v>38967861</v>
      </c>
      <c r="L4059">
        <v>119349777</v>
      </c>
      <c r="M4059">
        <v>51940074</v>
      </c>
      <c r="N4059">
        <v>84822599</v>
      </c>
      <c r="O4059">
        <v>80931062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151075341</v>
      </c>
      <c r="G4060">
        <v>94374760</v>
      </c>
      <c r="H4060">
        <v>47833935</v>
      </c>
      <c r="I4060">
        <v>26398364</v>
      </c>
      <c r="J4060">
        <v>14054073</v>
      </c>
      <c r="K4060">
        <v>12499860</v>
      </c>
      <c r="L4060">
        <v>32507672</v>
      </c>
      <c r="M4060">
        <v>32863615</v>
      </c>
      <c r="N4060">
        <v>65942822</v>
      </c>
      <c r="O4060">
        <v>64841087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91224928</v>
      </c>
      <c r="G4061">
        <v>93901163</v>
      </c>
      <c r="H4061">
        <v>103150402</v>
      </c>
      <c r="I4061">
        <v>311138679</v>
      </c>
      <c r="J4061">
        <v>171555488</v>
      </c>
      <c r="K4061">
        <v>103186156</v>
      </c>
      <c r="L4061">
        <v>165616878</v>
      </c>
      <c r="M4061">
        <v>353001863</v>
      </c>
      <c r="N4061">
        <v>131738573</v>
      </c>
      <c r="O4061">
        <v>94136290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13454716</v>
      </c>
      <c r="G4062">
        <v>57696916</v>
      </c>
      <c r="H4062">
        <v>105789805</v>
      </c>
      <c r="I4062">
        <v>27057711</v>
      </c>
      <c r="J4062">
        <v>51505638</v>
      </c>
      <c r="K4062">
        <v>17873960</v>
      </c>
      <c r="L4062">
        <v>18332621</v>
      </c>
      <c r="M4062">
        <v>8866832</v>
      </c>
      <c r="N4062">
        <v>23652921</v>
      </c>
      <c r="O4062">
        <v>65284497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153321856</v>
      </c>
      <c r="G4063">
        <v>161014351</v>
      </c>
      <c r="H4063">
        <v>162461808</v>
      </c>
      <c r="I4063">
        <v>194507214</v>
      </c>
      <c r="J4063">
        <v>131292315</v>
      </c>
      <c r="K4063">
        <v>39848138</v>
      </c>
      <c r="L4063">
        <v>108407121</v>
      </c>
      <c r="M4063">
        <v>67333645</v>
      </c>
      <c r="N4063">
        <v>109561950</v>
      </c>
      <c r="O4063">
        <v>85177311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3270413</v>
      </c>
      <c r="G4064">
        <v>4422579</v>
      </c>
      <c r="H4064">
        <v>4546676</v>
      </c>
      <c r="I4064">
        <v>13414927</v>
      </c>
      <c r="J4064">
        <v>15423532</v>
      </c>
      <c r="K4064">
        <v>21875420</v>
      </c>
      <c r="L4064">
        <v>17155891</v>
      </c>
      <c r="M4064">
        <v>27054173</v>
      </c>
      <c r="N4064">
        <v>18125954</v>
      </c>
      <c r="O4064">
        <v>13204936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79083789</v>
      </c>
      <c r="G4065">
        <v>39506062</v>
      </c>
      <c r="H4065">
        <v>43080221</v>
      </c>
      <c r="I4065">
        <v>64032390</v>
      </c>
      <c r="J4065">
        <v>56647376</v>
      </c>
      <c r="K4065">
        <v>45102129</v>
      </c>
      <c r="L4065">
        <v>58268147</v>
      </c>
      <c r="M4065">
        <v>51086987</v>
      </c>
      <c r="N4065">
        <v>152840930</v>
      </c>
      <c r="O4065">
        <v>47429708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31158459</v>
      </c>
      <c r="G4066">
        <v>1314350911</v>
      </c>
      <c r="H4066">
        <v>1091377443</v>
      </c>
      <c r="I4066">
        <v>837294205</v>
      </c>
      <c r="J4066">
        <v>421938589</v>
      </c>
      <c r="K4066">
        <v>361070536</v>
      </c>
      <c r="L4066">
        <v>55686436</v>
      </c>
      <c r="M4066">
        <v>84926191</v>
      </c>
      <c r="N4066">
        <v>82344870</v>
      </c>
      <c r="O4066">
        <v>107780065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349333167</v>
      </c>
      <c r="G4067">
        <v>605889278</v>
      </c>
      <c r="H4067">
        <v>364212478</v>
      </c>
      <c r="I4067">
        <v>96724027</v>
      </c>
      <c r="J4067">
        <v>258915035</v>
      </c>
      <c r="K4067">
        <v>1145740697</v>
      </c>
      <c r="L4067">
        <v>570534781</v>
      </c>
      <c r="M4067">
        <v>527423550</v>
      </c>
      <c r="N4067">
        <v>203976165</v>
      </c>
      <c r="O4067">
        <v>231283642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465801055</v>
      </c>
      <c r="G4068">
        <v>639739300</v>
      </c>
      <c r="H4068">
        <v>250821318</v>
      </c>
      <c r="I4068">
        <v>23700947</v>
      </c>
      <c r="J4068">
        <v>7671226</v>
      </c>
      <c r="K4068">
        <v>8289180</v>
      </c>
      <c r="L4068">
        <v>13662600</v>
      </c>
      <c r="M4068">
        <v>13377845</v>
      </c>
      <c r="N4068">
        <v>71746939</v>
      </c>
      <c r="O4068">
        <v>66380196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18618665</v>
      </c>
      <c r="G4069">
        <v>8389149</v>
      </c>
      <c r="H4069">
        <v>36018510</v>
      </c>
      <c r="I4069">
        <v>89964653</v>
      </c>
      <c r="J4069">
        <v>129709897</v>
      </c>
      <c r="K4069">
        <v>752891813</v>
      </c>
      <c r="L4069">
        <v>18142907</v>
      </c>
      <c r="M4069">
        <v>36818788</v>
      </c>
      <c r="N4069">
        <v>34657343</v>
      </c>
      <c r="O4069">
        <v>42688619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182142</v>
      </c>
      <c r="G4070">
        <v>0</v>
      </c>
      <c r="H4070">
        <v>3925426</v>
      </c>
      <c r="I4070">
        <v>28851637</v>
      </c>
      <c r="J4070">
        <v>50679060</v>
      </c>
      <c r="K4070">
        <v>70738666</v>
      </c>
      <c r="L4070">
        <v>45674958</v>
      </c>
      <c r="M4070">
        <v>59464075</v>
      </c>
      <c r="N4070">
        <v>40312511</v>
      </c>
      <c r="O4070">
        <v>41501112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195045355</v>
      </c>
      <c r="G4071">
        <v>339457633</v>
      </c>
      <c r="H4071">
        <v>247462928</v>
      </c>
      <c r="I4071">
        <v>198805155</v>
      </c>
      <c r="J4071">
        <v>151071653</v>
      </c>
      <c r="K4071">
        <v>147084069</v>
      </c>
      <c r="L4071">
        <v>132327327</v>
      </c>
      <c r="M4071">
        <v>149580098</v>
      </c>
      <c r="N4071">
        <v>92383417</v>
      </c>
      <c r="O4071">
        <v>87419504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44750064</v>
      </c>
      <c r="G4072">
        <v>43143051</v>
      </c>
      <c r="H4072">
        <v>58860875</v>
      </c>
      <c r="I4072">
        <v>41114535</v>
      </c>
      <c r="J4072">
        <v>119670060</v>
      </c>
      <c r="K4072">
        <v>163754413</v>
      </c>
      <c r="L4072">
        <v>162496077</v>
      </c>
      <c r="M4072">
        <v>60726837</v>
      </c>
      <c r="N4072">
        <v>143802716</v>
      </c>
      <c r="O4072">
        <v>39364300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18712549</v>
      </c>
      <c r="G4073">
        <v>65590514</v>
      </c>
      <c r="H4073">
        <v>13347740</v>
      </c>
      <c r="I4073">
        <v>30994945</v>
      </c>
      <c r="J4073">
        <v>74579100</v>
      </c>
      <c r="K4073">
        <v>81337728</v>
      </c>
      <c r="L4073">
        <v>14349432</v>
      </c>
      <c r="M4073">
        <v>57746897</v>
      </c>
      <c r="N4073">
        <v>59533923</v>
      </c>
      <c r="O4073">
        <v>21325828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1665649098</v>
      </c>
      <c r="G4074">
        <v>960928960</v>
      </c>
      <c r="H4074">
        <v>683280633</v>
      </c>
      <c r="I4074">
        <v>839733350</v>
      </c>
      <c r="J4074">
        <v>356460045</v>
      </c>
      <c r="K4074">
        <v>1357086312</v>
      </c>
      <c r="L4074">
        <v>252115728</v>
      </c>
      <c r="M4074">
        <v>86162303</v>
      </c>
      <c r="N4074">
        <v>104159057</v>
      </c>
      <c r="O4074">
        <v>92103008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69079843</v>
      </c>
      <c r="G4075">
        <v>13882032</v>
      </c>
      <c r="H4075">
        <v>19185473</v>
      </c>
      <c r="I4075">
        <v>38248161</v>
      </c>
      <c r="J4075">
        <v>8094785</v>
      </c>
      <c r="K4075">
        <v>2477832</v>
      </c>
      <c r="L4075">
        <v>41056108</v>
      </c>
      <c r="M4075">
        <v>71721176</v>
      </c>
      <c r="N4075">
        <v>62375792</v>
      </c>
      <c r="O4075">
        <v>49480564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38540674</v>
      </c>
      <c r="G4076">
        <v>24379532</v>
      </c>
      <c r="H4076">
        <v>59605789</v>
      </c>
      <c r="I4076">
        <v>27511275</v>
      </c>
      <c r="J4076">
        <v>30686226</v>
      </c>
      <c r="K4076">
        <v>124965050</v>
      </c>
      <c r="L4076">
        <v>71447932</v>
      </c>
      <c r="M4076">
        <v>43443849</v>
      </c>
      <c r="N4076">
        <v>23956026</v>
      </c>
      <c r="O4076">
        <v>32941245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597567</v>
      </c>
      <c r="G4077">
        <v>2077459</v>
      </c>
      <c r="H4077">
        <v>579106</v>
      </c>
      <c r="I4077">
        <v>1446952</v>
      </c>
      <c r="J4077">
        <v>1250016</v>
      </c>
      <c r="K4077">
        <v>3088850</v>
      </c>
      <c r="L4077">
        <v>23578079</v>
      </c>
      <c r="M4077">
        <v>34472889</v>
      </c>
      <c r="N4077">
        <v>39454783</v>
      </c>
      <c r="O4077">
        <v>85672249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4234631</v>
      </c>
      <c r="G4078">
        <v>4559610</v>
      </c>
      <c r="H4078">
        <v>6291241</v>
      </c>
      <c r="I4078">
        <v>33908166</v>
      </c>
      <c r="J4078">
        <v>96645502</v>
      </c>
      <c r="K4078">
        <v>100037397</v>
      </c>
      <c r="L4078">
        <v>126644859</v>
      </c>
      <c r="M4078">
        <v>12052955</v>
      </c>
      <c r="N4078">
        <v>41416258</v>
      </c>
      <c r="O4078">
        <v>60704452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34178072</v>
      </c>
      <c r="G4079">
        <v>15627066</v>
      </c>
      <c r="H4079">
        <v>19570902</v>
      </c>
      <c r="I4079">
        <v>77559517</v>
      </c>
      <c r="J4079">
        <v>45291752</v>
      </c>
      <c r="K4079">
        <v>56172983</v>
      </c>
      <c r="L4079">
        <v>109109545</v>
      </c>
      <c r="M4079">
        <v>140817109</v>
      </c>
      <c r="N4079">
        <v>55724839</v>
      </c>
      <c r="O4079">
        <v>32944556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58426</v>
      </c>
      <c r="G4080">
        <v>5053889</v>
      </c>
      <c r="H4080">
        <v>3642198</v>
      </c>
      <c r="I4080">
        <v>10337012</v>
      </c>
      <c r="J4080">
        <v>20069862</v>
      </c>
      <c r="K4080">
        <v>1286251</v>
      </c>
      <c r="L4080">
        <v>17718384</v>
      </c>
      <c r="M4080">
        <v>34357768</v>
      </c>
      <c r="N4080">
        <v>39307310</v>
      </c>
      <c r="O4080">
        <v>73875134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40838692</v>
      </c>
      <c r="G4081">
        <v>34040858</v>
      </c>
      <c r="H4081">
        <v>85476951</v>
      </c>
      <c r="I4081">
        <v>89323493</v>
      </c>
      <c r="J4081">
        <v>38728703</v>
      </c>
      <c r="K4081">
        <v>62339837</v>
      </c>
      <c r="L4081">
        <v>39755549</v>
      </c>
      <c r="M4081">
        <v>42455798</v>
      </c>
      <c r="N4081">
        <v>83967412</v>
      </c>
      <c r="O4081">
        <v>80415636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18421670</v>
      </c>
      <c r="G4082">
        <v>18231168</v>
      </c>
      <c r="H4082">
        <v>58968935</v>
      </c>
      <c r="I4082">
        <v>93184860</v>
      </c>
      <c r="J4082">
        <v>116064992</v>
      </c>
      <c r="K4082">
        <v>85874603</v>
      </c>
      <c r="L4082">
        <v>84874312</v>
      </c>
      <c r="M4082">
        <v>89723396</v>
      </c>
      <c r="N4082">
        <v>39844185</v>
      </c>
      <c r="O4082">
        <v>15567810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115860960</v>
      </c>
      <c r="G4083">
        <v>66442772</v>
      </c>
      <c r="H4083">
        <v>22822868</v>
      </c>
      <c r="I4083">
        <v>120010727</v>
      </c>
      <c r="J4083">
        <v>125353635</v>
      </c>
      <c r="K4083">
        <v>55550776</v>
      </c>
      <c r="L4083">
        <v>24078951</v>
      </c>
      <c r="M4083">
        <v>17922053</v>
      </c>
      <c r="N4083">
        <v>9802986</v>
      </c>
      <c r="O4083">
        <v>28123171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107007855</v>
      </c>
      <c r="G4084">
        <v>190406406</v>
      </c>
      <c r="H4084">
        <v>160394879</v>
      </c>
      <c r="I4084">
        <v>209482001</v>
      </c>
      <c r="J4084">
        <v>227801466</v>
      </c>
      <c r="K4084">
        <v>165061228</v>
      </c>
      <c r="L4084">
        <v>127074497</v>
      </c>
      <c r="M4084">
        <v>125725926</v>
      </c>
      <c r="N4084">
        <v>88852125</v>
      </c>
      <c r="O4084">
        <v>79432571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540983747</v>
      </c>
      <c r="G4085">
        <v>218398692</v>
      </c>
      <c r="H4085">
        <v>196060046</v>
      </c>
      <c r="I4085">
        <v>214416085</v>
      </c>
      <c r="J4085">
        <v>122413460</v>
      </c>
      <c r="K4085">
        <v>35684556</v>
      </c>
      <c r="L4085">
        <v>106943005</v>
      </c>
      <c r="M4085">
        <v>108845577</v>
      </c>
      <c r="N4085">
        <v>117038724</v>
      </c>
      <c r="O4085">
        <v>65555515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29380766</v>
      </c>
      <c r="G4086">
        <v>18364210</v>
      </c>
      <c r="H4086">
        <v>21014989</v>
      </c>
      <c r="I4086">
        <v>20274228</v>
      </c>
      <c r="J4086">
        <v>20099204</v>
      </c>
      <c r="K4086">
        <v>43088370</v>
      </c>
      <c r="L4086">
        <v>59979906</v>
      </c>
      <c r="M4086">
        <v>57900380</v>
      </c>
      <c r="N4086">
        <v>40556619</v>
      </c>
      <c r="O4086">
        <v>16166007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162418382</v>
      </c>
      <c r="G4087">
        <v>157295873</v>
      </c>
      <c r="H4087">
        <v>106164532</v>
      </c>
      <c r="I4087">
        <v>270792818</v>
      </c>
      <c r="J4087">
        <v>17577640</v>
      </c>
      <c r="K4087">
        <v>22572119</v>
      </c>
      <c r="L4087">
        <v>17010879</v>
      </c>
      <c r="M4087">
        <v>3095181</v>
      </c>
      <c r="N4087">
        <v>15623781</v>
      </c>
      <c r="O4087">
        <v>16575830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15799509</v>
      </c>
      <c r="G4088">
        <v>2155207</v>
      </c>
      <c r="H4088">
        <v>39111654</v>
      </c>
      <c r="I4088">
        <v>151428797</v>
      </c>
      <c r="J4088">
        <v>99523733</v>
      </c>
      <c r="K4088">
        <v>18456015</v>
      </c>
      <c r="L4088">
        <v>9060087</v>
      </c>
      <c r="M4088">
        <v>44220497</v>
      </c>
      <c r="N4088">
        <v>29554159</v>
      </c>
      <c r="O4088">
        <v>50422232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44502581</v>
      </c>
      <c r="G4089">
        <v>28392451</v>
      </c>
      <c r="H4089">
        <v>26276984</v>
      </c>
      <c r="I4089">
        <v>12243342</v>
      </c>
      <c r="J4089">
        <v>10902316</v>
      </c>
      <c r="K4089">
        <v>23309572</v>
      </c>
      <c r="L4089">
        <v>24724951</v>
      </c>
      <c r="M4089">
        <v>19164921</v>
      </c>
      <c r="N4089">
        <v>153344624</v>
      </c>
      <c r="O4089">
        <v>242167692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63422675</v>
      </c>
      <c r="G4090">
        <v>30874703</v>
      </c>
      <c r="H4090">
        <v>30931542</v>
      </c>
      <c r="I4090">
        <v>19574104</v>
      </c>
      <c r="J4090">
        <v>41253933</v>
      </c>
      <c r="K4090">
        <v>50010452</v>
      </c>
      <c r="L4090">
        <v>22698331</v>
      </c>
      <c r="M4090">
        <v>35277892</v>
      </c>
      <c r="N4090">
        <v>26335772</v>
      </c>
      <c r="O4090">
        <v>28843971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7360859</v>
      </c>
      <c r="G4091">
        <v>93464645</v>
      </c>
      <c r="H4091">
        <v>1568592</v>
      </c>
      <c r="I4091">
        <v>87431224</v>
      </c>
      <c r="J4091">
        <v>88688989</v>
      </c>
      <c r="K4091">
        <v>32990166</v>
      </c>
      <c r="L4091">
        <v>67211136</v>
      </c>
      <c r="M4091">
        <v>991159</v>
      </c>
      <c r="N4091">
        <v>3134095</v>
      </c>
      <c r="O4091">
        <v>118120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15891879</v>
      </c>
      <c r="G4092">
        <v>42256049</v>
      </c>
      <c r="H4092">
        <v>77253411</v>
      </c>
      <c r="I4092">
        <v>76958713</v>
      </c>
      <c r="J4092">
        <v>88365075</v>
      </c>
      <c r="K4092">
        <v>113154763</v>
      </c>
      <c r="L4092">
        <v>67190049</v>
      </c>
      <c r="M4092">
        <v>43813936</v>
      </c>
      <c r="N4092">
        <v>31072076</v>
      </c>
      <c r="O4092">
        <v>32369840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7177415</v>
      </c>
      <c r="G4093">
        <v>4491821</v>
      </c>
      <c r="H4093">
        <v>17385128</v>
      </c>
      <c r="I4093">
        <v>15509769</v>
      </c>
      <c r="J4093">
        <v>8070190</v>
      </c>
      <c r="K4093">
        <v>1080600</v>
      </c>
      <c r="L4093">
        <v>20343560</v>
      </c>
      <c r="M4093">
        <v>51447784</v>
      </c>
      <c r="N4093">
        <v>17190060</v>
      </c>
      <c r="O4093">
        <v>29682020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68118185</v>
      </c>
      <c r="G4094">
        <v>142509566</v>
      </c>
      <c r="H4094">
        <v>88613005</v>
      </c>
      <c r="I4094">
        <v>113900371</v>
      </c>
      <c r="J4094">
        <v>237784487</v>
      </c>
      <c r="K4094">
        <v>300085252</v>
      </c>
      <c r="L4094">
        <v>159373672</v>
      </c>
      <c r="M4094">
        <v>47892392</v>
      </c>
      <c r="N4094">
        <v>32896902</v>
      </c>
      <c r="O4094">
        <v>24446930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17436078</v>
      </c>
      <c r="G4095">
        <v>4063855</v>
      </c>
      <c r="H4095">
        <v>101805225</v>
      </c>
      <c r="I4095">
        <v>33409503</v>
      </c>
      <c r="J4095">
        <v>7768712</v>
      </c>
      <c r="K4095">
        <v>5625932</v>
      </c>
      <c r="L4095">
        <v>17451238</v>
      </c>
      <c r="M4095">
        <v>8561021</v>
      </c>
      <c r="N4095">
        <v>16634554</v>
      </c>
      <c r="O4095">
        <v>8454149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487786121</v>
      </c>
      <c r="G4096">
        <v>244933270</v>
      </c>
      <c r="H4096">
        <v>197340697</v>
      </c>
      <c r="I4096">
        <v>235742933</v>
      </c>
      <c r="J4096">
        <v>140241761</v>
      </c>
      <c r="K4096">
        <v>168190102</v>
      </c>
      <c r="L4096">
        <v>81463239</v>
      </c>
      <c r="M4096">
        <v>92170974</v>
      </c>
      <c r="N4096">
        <v>74246012</v>
      </c>
      <c r="O4096">
        <v>26576021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25383669</v>
      </c>
      <c r="G4097">
        <v>179425787</v>
      </c>
      <c r="H4097">
        <v>272716226</v>
      </c>
      <c r="I4097">
        <v>1716952237</v>
      </c>
      <c r="J4097">
        <v>807302992</v>
      </c>
      <c r="K4097">
        <v>358064591</v>
      </c>
      <c r="L4097">
        <v>236805611</v>
      </c>
      <c r="M4097">
        <v>132537633</v>
      </c>
      <c r="N4097">
        <v>140343346</v>
      </c>
      <c r="O4097">
        <v>198181366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403793317</v>
      </c>
      <c r="G4098">
        <v>275556383</v>
      </c>
      <c r="H4098">
        <v>421961018</v>
      </c>
      <c r="I4098">
        <v>242390145</v>
      </c>
      <c r="J4098">
        <v>98686183</v>
      </c>
      <c r="K4098">
        <v>55470268</v>
      </c>
      <c r="L4098">
        <v>58733408</v>
      </c>
      <c r="M4098">
        <v>69329165</v>
      </c>
      <c r="N4098">
        <v>105768072</v>
      </c>
      <c r="O4098">
        <v>33123424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4087200</v>
      </c>
      <c r="G4099">
        <v>21955443</v>
      </c>
      <c r="H4099">
        <v>100989017</v>
      </c>
      <c r="I4099">
        <v>23387383</v>
      </c>
      <c r="J4099">
        <v>12149789</v>
      </c>
      <c r="K4099">
        <v>8961639</v>
      </c>
      <c r="L4099">
        <v>57190253</v>
      </c>
      <c r="M4099">
        <v>20879029</v>
      </c>
      <c r="N4099">
        <v>6015702</v>
      </c>
      <c r="O4099">
        <v>13265683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3661419</v>
      </c>
      <c r="G4100">
        <v>6732087</v>
      </c>
      <c r="H4100">
        <v>15899677</v>
      </c>
      <c r="I4100">
        <v>46919308</v>
      </c>
      <c r="J4100">
        <v>88092585</v>
      </c>
      <c r="K4100">
        <v>233145495</v>
      </c>
      <c r="L4100">
        <v>44501095</v>
      </c>
      <c r="M4100">
        <v>25700686</v>
      </c>
      <c r="N4100">
        <v>17082287</v>
      </c>
      <c r="O4100">
        <v>20605481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59060232</v>
      </c>
      <c r="G4101">
        <v>64588103</v>
      </c>
      <c r="H4101">
        <v>65410822</v>
      </c>
      <c r="I4101">
        <v>104660321</v>
      </c>
      <c r="J4101">
        <v>106234790</v>
      </c>
      <c r="K4101">
        <v>165890526</v>
      </c>
      <c r="L4101">
        <v>257258321</v>
      </c>
      <c r="M4101">
        <v>271949453</v>
      </c>
      <c r="N4101">
        <v>337670050</v>
      </c>
      <c r="O4101">
        <v>281979518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33002957</v>
      </c>
      <c r="G4102">
        <v>55730481</v>
      </c>
      <c r="H4102">
        <v>6139685</v>
      </c>
      <c r="I4102">
        <v>9723250</v>
      </c>
      <c r="J4102">
        <v>244932361</v>
      </c>
      <c r="K4102">
        <v>3046646</v>
      </c>
      <c r="L4102">
        <v>15673374</v>
      </c>
      <c r="M4102">
        <v>18018136</v>
      </c>
      <c r="N4102">
        <v>30737559</v>
      </c>
      <c r="O4102">
        <v>33015264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237200222</v>
      </c>
      <c r="G4103">
        <v>116984497</v>
      </c>
      <c r="H4103">
        <v>175518424</v>
      </c>
      <c r="I4103">
        <v>204358736</v>
      </c>
      <c r="J4103">
        <v>228972968</v>
      </c>
      <c r="K4103">
        <v>280519214</v>
      </c>
      <c r="L4103">
        <v>140363138</v>
      </c>
      <c r="M4103">
        <v>103147433</v>
      </c>
      <c r="N4103">
        <v>92364082</v>
      </c>
      <c r="O4103">
        <v>61194810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64035814</v>
      </c>
      <c r="G4104">
        <v>110242305</v>
      </c>
      <c r="H4104">
        <v>110705226</v>
      </c>
      <c r="I4104">
        <v>60574473</v>
      </c>
      <c r="J4104">
        <v>132713914</v>
      </c>
      <c r="K4104">
        <v>143012603</v>
      </c>
      <c r="L4104">
        <v>97971259</v>
      </c>
      <c r="M4104">
        <v>99150232</v>
      </c>
      <c r="N4104">
        <v>111948842</v>
      </c>
      <c r="O4104">
        <v>52215460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280665404</v>
      </c>
      <c r="G4105">
        <v>130994403</v>
      </c>
      <c r="H4105">
        <v>208895730</v>
      </c>
      <c r="I4105">
        <v>51121361</v>
      </c>
      <c r="J4105">
        <v>24769357</v>
      </c>
      <c r="K4105">
        <v>10805102</v>
      </c>
      <c r="L4105">
        <v>2327255</v>
      </c>
      <c r="M4105">
        <v>12623818</v>
      </c>
      <c r="N4105">
        <v>30275530</v>
      </c>
      <c r="O4105">
        <v>172095650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63079322</v>
      </c>
      <c r="G4106">
        <v>31235079</v>
      </c>
      <c r="H4106">
        <v>54417373</v>
      </c>
      <c r="I4106">
        <v>68867226</v>
      </c>
      <c r="J4106">
        <v>39172214</v>
      </c>
      <c r="K4106">
        <v>45312386</v>
      </c>
      <c r="L4106">
        <v>37201053</v>
      </c>
      <c r="M4106">
        <v>51450045</v>
      </c>
      <c r="N4106">
        <v>54700273</v>
      </c>
      <c r="O4106">
        <v>40543902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48804460</v>
      </c>
      <c r="G4107">
        <v>185870869</v>
      </c>
      <c r="H4107">
        <v>272652998</v>
      </c>
      <c r="I4107">
        <v>167155091</v>
      </c>
      <c r="J4107">
        <v>180853978</v>
      </c>
      <c r="K4107">
        <v>133135015</v>
      </c>
      <c r="L4107">
        <v>78201013</v>
      </c>
      <c r="M4107">
        <v>254454606</v>
      </c>
      <c r="N4107">
        <v>228926570</v>
      </c>
      <c r="O4107">
        <v>142737589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839578499</v>
      </c>
      <c r="G4108">
        <v>956068725</v>
      </c>
      <c r="H4108">
        <v>759306401</v>
      </c>
      <c r="I4108">
        <v>607734971</v>
      </c>
      <c r="J4108">
        <v>420778279</v>
      </c>
      <c r="K4108">
        <v>35425239</v>
      </c>
      <c r="L4108">
        <v>52825992</v>
      </c>
      <c r="M4108">
        <v>63445461</v>
      </c>
      <c r="N4108">
        <v>95702483</v>
      </c>
      <c r="O4108">
        <v>27023414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17939</v>
      </c>
      <c r="G4109">
        <v>7371955</v>
      </c>
      <c r="H4109">
        <v>44420234</v>
      </c>
      <c r="I4109">
        <v>64604143</v>
      </c>
      <c r="J4109">
        <v>60216858</v>
      </c>
      <c r="K4109">
        <v>216652194</v>
      </c>
      <c r="L4109">
        <v>131844651</v>
      </c>
      <c r="M4109">
        <v>93227675</v>
      </c>
      <c r="N4109">
        <v>77570587</v>
      </c>
      <c r="O4109">
        <v>91602552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28980792</v>
      </c>
      <c r="G4110">
        <v>49042827</v>
      </c>
      <c r="H4110">
        <v>29312693</v>
      </c>
      <c r="I4110">
        <v>59899161</v>
      </c>
      <c r="J4110">
        <v>72153569</v>
      </c>
      <c r="K4110">
        <v>69294179</v>
      </c>
      <c r="L4110">
        <v>18460237</v>
      </c>
      <c r="M4110">
        <v>19727892</v>
      </c>
      <c r="N4110">
        <v>69623851</v>
      </c>
      <c r="O4110">
        <v>15290986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42926306</v>
      </c>
      <c r="G4111">
        <v>64058515</v>
      </c>
      <c r="H4111">
        <v>27308774</v>
      </c>
      <c r="I4111">
        <v>9265502</v>
      </c>
      <c r="J4111">
        <v>25320773</v>
      </c>
      <c r="K4111">
        <v>78848311</v>
      </c>
      <c r="L4111">
        <v>12037934</v>
      </c>
      <c r="M4111">
        <v>76208616</v>
      </c>
      <c r="N4111">
        <v>17284441</v>
      </c>
      <c r="O4111">
        <v>25969637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20065</v>
      </c>
      <c r="H4112">
        <v>514322</v>
      </c>
      <c r="I4112">
        <v>5188504</v>
      </c>
      <c r="J4112">
        <v>21806244</v>
      </c>
      <c r="K4112">
        <v>18340557</v>
      </c>
      <c r="L4112">
        <v>23749343</v>
      </c>
      <c r="M4112">
        <v>7932426</v>
      </c>
      <c r="N4112">
        <v>17518013</v>
      </c>
      <c r="O4112">
        <v>10441260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2086017</v>
      </c>
      <c r="G4113">
        <v>13560105</v>
      </c>
      <c r="H4113">
        <v>13410941</v>
      </c>
      <c r="I4113">
        <v>13949143</v>
      </c>
      <c r="J4113">
        <v>18389752</v>
      </c>
      <c r="K4113">
        <v>76472775</v>
      </c>
      <c r="L4113">
        <v>116912636</v>
      </c>
      <c r="M4113">
        <v>91731723</v>
      </c>
      <c r="N4113">
        <v>39955830</v>
      </c>
      <c r="O4113">
        <v>19525183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6532500</v>
      </c>
      <c r="G4114">
        <v>24204908</v>
      </c>
      <c r="H4114">
        <v>9081522</v>
      </c>
      <c r="I4114">
        <v>15235927</v>
      </c>
      <c r="J4114">
        <v>35512382</v>
      </c>
      <c r="K4114">
        <v>59540819</v>
      </c>
      <c r="L4114">
        <v>36422366</v>
      </c>
      <c r="M4114">
        <v>37474885</v>
      </c>
      <c r="N4114">
        <v>49092679</v>
      </c>
      <c r="O4114">
        <v>4315146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33596363</v>
      </c>
      <c r="G4115">
        <v>36695666</v>
      </c>
      <c r="H4115">
        <v>53778025</v>
      </c>
      <c r="I4115">
        <v>57320215</v>
      </c>
      <c r="J4115">
        <v>182094077</v>
      </c>
      <c r="K4115">
        <v>188726863</v>
      </c>
      <c r="L4115">
        <v>183925531</v>
      </c>
      <c r="M4115">
        <v>178950986</v>
      </c>
      <c r="N4115">
        <v>80630408</v>
      </c>
      <c r="O4115">
        <v>24866941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778182777</v>
      </c>
      <c r="G4116">
        <v>228655370</v>
      </c>
      <c r="H4116">
        <v>94519344</v>
      </c>
      <c r="I4116">
        <v>235094303</v>
      </c>
      <c r="J4116">
        <v>151792279</v>
      </c>
      <c r="K4116">
        <v>93221337</v>
      </c>
      <c r="L4116">
        <v>249869946</v>
      </c>
      <c r="M4116">
        <v>369112772</v>
      </c>
      <c r="N4116">
        <v>42831938</v>
      </c>
      <c r="O4116">
        <v>12815072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288763316</v>
      </c>
      <c r="G4117">
        <v>41062247</v>
      </c>
      <c r="H4117">
        <v>50495804</v>
      </c>
      <c r="I4117">
        <v>229125980</v>
      </c>
      <c r="J4117">
        <v>699280682</v>
      </c>
      <c r="K4117">
        <v>237079221</v>
      </c>
      <c r="L4117">
        <v>421802437</v>
      </c>
      <c r="M4117">
        <v>34607281</v>
      </c>
      <c r="N4117">
        <v>13401231</v>
      </c>
      <c r="O4117">
        <v>3229293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367058279</v>
      </c>
      <c r="G4118">
        <v>202333029</v>
      </c>
      <c r="H4118">
        <v>108869573</v>
      </c>
      <c r="I4118">
        <v>53292267</v>
      </c>
      <c r="J4118">
        <v>39554979</v>
      </c>
      <c r="K4118">
        <v>37396808</v>
      </c>
      <c r="L4118">
        <v>35089671</v>
      </c>
      <c r="M4118">
        <v>59425833</v>
      </c>
      <c r="N4118">
        <v>41360027</v>
      </c>
      <c r="O4118">
        <v>79218808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641746276</v>
      </c>
      <c r="G4119">
        <v>316151995</v>
      </c>
      <c r="H4119">
        <v>331084304</v>
      </c>
      <c r="I4119">
        <v>244073286</v>
      </c>
      <c r="J4119">
        <v>240623609</v>
      </c>
      <c r="K4119">
        <v>238290718</v>
      </c>
      <c r="L4119">
        <v>55323918</v>
      </c>
      <c r="M4119">
        <v>82126701</v>
      </c>
      <c r="N4119">
        <v>101387127</v>
      </c>
      <c r="O4119">
        <v>30717290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93012502</v>
      </c>
      <c r="G4120">
        <v>94257118</v>
      </c>
      <c r="H4120">
        <v>112491626</v>
      </c>
      <c r="I4120">
        <v>119025638</v>
      </c>
      <c r="J4120">
        <v>48586852</v>
      </c>
      <c r="K4120">
        <v>12084642</v>
      </c>
      <c r="L4120">
        <v>30764191</v>
      </c>
      <c r="M4120">
        <v>102513589</v>
      </c>
      <c r="N4120">
        <v>122186469</v>
      </c>
      <c r="O4120">
        <v>35903468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9111984</v>
      </c>
      <c r="G4121">
        <v>13790273</v>
      </c>
      <c r="H4121">
        <v>29179810</v>
      </c>
      <c r="I4121">
        <v>19070659</v>
      </c>
      <c r="J4121">
        <v>25003525</v>
      </c>
      <c r="K4121">
        <v>7536422</v>
      </c>
      <c r="L4121">
        <v>9372505</v>
      </c>
      <c r="M4121">
        <v>41848083</v>
      </c>
      <c r="N4121">
        <v>83681026</v>
      </c>
      <c r="O4121">
        <v>76935070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229614406</v>
      </c>
      <c r="G4122">
        <v>237083911</v>
      </c>
      <c r="H4122">
        <v>97607202</v>
      </c>
      <c r="I4122">
        <v>69249110</v>
      </c>
      <c r="J4122">
        <v>135613905</v>
      </c>
      <c r="K4122">
        <v>202378169</v>
      </c>
      <c r="L4122">
        <v>129347669</v>
      </c>
      <c r="M4122">
        <v>165498989</v>
      </c>
      <c r="N4122">
        <v>126501773</v>
      </c>
      <c r="O4122">
        <v>98222315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1163370538</v>
      </c>
      <c r="G4123">
        <v>384626543</v>
      </c>
      <c r="H4123">
        <v>237279475</v>
      </c>
      <c r="I4123">
        <v>719887886</v>
      </c>
      <c r="J4123">
        <v>2074204471</v>
      </c>
      <c r="K4123">
        <v>446634226</v>
      </c>
      <c r="L4123">
        <v>275643083</v>
      </c>
      <c r="M4123">
        <v>666012095</v>
      </c>
      <c r="N4123">
        <v>783599734</v>
      </c>
      <c r="O4123">
        <v>236958183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60223772</v>
      </c>
      <c r="G4124">
        <v>45935033</v>
      </c>
      <c r="H4124">
        <v>33348363</v>
      </c>
      <c r="I4124">
        <v>82897465</v>
      </c>
      <c r="J4124">
        <v>92263820</v>
      </c>
      <c r="K4124">
        <v>14441956</v>
      </c>
      <c r="L4124">
        <v>17921517</v>
      </c>
      <c r="M4124">
        <v>23991350</v>
      </c>
      <c r="N4124">
        <v>45076996</v>
      </c>
      <c r="O4124">
        <v>5656881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14759660</v>
      </c>
      <c r="G4125">
        <v>43700064</v>
      </c>
      <c r="H4125">
        <v>17625554</v>
      </c>
      <c r="I4125">
        <v>39658465</v>
      </c>
      <c r="J4125">
        <v>66028930</v>
      </c>
      <c r="K4125">
        <v>51322453</v>
      </c>
      <c r="L4125">
        <v>112356801</v>
      </c>
      <c r="M4125">
        <v>222471097</v>
      </c>
      <c r="N4125">
        <v>92271624</v>
      </c>
      <c r="O4125">
        <v>81218138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49211159</v>
      </c>
      <c r="G4126">
        <v>29603657</v>
      </c>
      <c r="H4126">
        <v>40343569</v>
      </c>
      <c r="I4126">
        <v>37773735</v>
      </c>
      <c r="J4126">
        <v>39021548</v>
      </c>
      <c r="K4126">
        <v>38862717</v>
      </c>
      <c r="L4126">
        <v>99812317</v>
      </c>
      <c r="M4126">
        <v>63851952</v>
      </c>
      <c r="N4126">
        <v>38360930</v>
      </c>
      <c r="O4126">
        <v>8731026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128240370</v>
      </c>
      <c r="G4127">
        <v>107879150</v>
      </c>
      <c r="H4127">
        <v>31709844</v>
      </c>
      <c r="I4127">
        <v>12693879</v>
      </c>
      <c r="J4127">
        <v>8197375</v>
      </c>
      <c r="K4127">
        <v>3336894</v>
      </c>
      <c r="L4127">
        <v>9262869</v>
      </c>
      <c r="M4127">
        <v>8708080</v>
      </c>
      <c r="N4127">
        <v>13466530</v>
      </c>
      <c r="O4127">
        <v>7182363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286509516</v>
      </c>
      <c r="G4128">
        <v>157132977</v>
      </c>
      <c r="H4128">
        <v>196013038</v>
      </c>
      <c r="I4128">
        <v>177428559</v>
      </c>
      <c r="J4128">
        <v>118359978</v>
      </c>
      <c r="K4128">
        <v>67944866</v>
      </c>
      <c r="L4128">
        <v>75314353</v>
      </c>
      <c r="M4128">
        <v>73975181</v>
      </c>
      <c r="N4128">
        <v>182623514</v>
      </c>
      <c r="O4128">
        <v>69399873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135124779</v>
      </c>
      <c r="G4129">
        <v>75942321</v>
      </c>
      <c r="H4129">
        <v>63787339</v>
      </c>
      <c r="I4129">
        <v>35281771</v>
      </c>
      <c r="J4129">
        <v>53550044</v>
      </c>
      <c r="K4129">
        <v>17533515</v>
      </c>
      <c r="L4129">
        <v>27140745</v>
      </c>
      <c r="M4129">
        <v>25259680</v>
      </c>
      <c r="N4129">
        <v>50955572</v>
      </c>
      <c r="O4129">
        <v>68528425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16343745</v>
      </c>
      <c r="G4130">
        <v>954591</v>
      </c>
      <c r="H4130">
        <v>516482</v>
      </c>
      <c r="I4130">
        <v>195973</v>
      </c>
      <c r="J4130">
        <v>145793</v>
      </c>
      <c r="K4130">
        <v>478986</v>
      </c>
      <c r="L4130">
        <v>5016738</v>
      </c>
      <c r="M4130">
        <v>56576809</v>
      </c>
      <c r="N4130">
        <v>52397164</v>
      </c>
      <c r="O4130">
        <v>15697160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269318002</v>
      </c>
      <c r="G4131">
        <v>319824299</v>
      </c>
      <c r="H4131">
        <v>256594315</v>
      </c>
      <c r="I4131">
        <v>58739900</v>
      </c>
      <c r="J4131">
        <v>94490952</v>
      </c>
      <c r="K4131">
        <v>12986258</v>
      </c>
      <c r="L4131">
        <v>31981630</v>
      </c>
      <c r="M4131">
        <v>40800930</v>
      </c>
      <c r="N4131">
        <v>95115299</v>
      </c>
      <c r="O4131">
        <v>55755996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342166497</v>
      </c>
      <c r="G4132">
        <v>245863148</v>
      </c>
      <c r="H4132">
        <v>161031346</v>
      </c>
      <c r="I4132">
        <v>339475606</v>
      </c>
      <c r="J4132">
        <v>378414310</v>
      </c>
      <c r="K4132">
        <v>304788664</v>
      </c>
      <c r="L4132">
        <v>154268629</v>
      </c>
      <c r="M4132">
        <v>54957852</v>
      </c>
      <c r="N4132">
        <v>132564823</v>
      </c>
      <c r="O4132">
        <v>127609250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1143097</v>
      </c>
      <c r="G4133">
        <v>5532162</v>
      </c>
      <c r="H4133">
        <v>21388282</v>
      </c>
      <c r="I4133">
        <v>22354693</v>
      </c>
      <c r="J4133">
        <v>27220915</v>
      </c>
      <c r="K4133">
        <v>40720432</v>
      </c>
      <c r="L4133">
        <v>137210338</v>
      </c>
      <c r="M4133">
        <v>13467822</v>
      </c>
      <c r="N4133">
        <v>76686818</v>
      </c>
      <c r="O4133">
        <v>642518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22467504</v>
      </c>
      <c r="G4134">
        <v>30769581</v>
      </c>
      <c r="H4134">
        <v>116954878</v>
      </c>
      <c r="I4134">
        <v>118199300</v>
      </c>
      <c r="J4134">
        <v>80209173</v>
      </c>
      <c r="K4134">
        <v>164091505</v>
      </c>
      <c r="L4134">
        <v>143450583</v>
      </c>
      <c r="M4134">
        <v>94617696</v>
      </c>
      <c r="N4134">
        <v>101855311</v>
      </c>
      <c r="O4134">
        <v>29177805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182238040</v>
      </c>
      <c r="G4135">
        <v>77935770</v>
      </c>
      <c r="H4135">
        <v>103883003</v>
      </c>
      <c r="I4135">
        <v>200746036</v>
      </c>
      <c r="J4135">
        <v>315405837</v>
      </c>
      <c r="K4135">
        <v>264713280</v>
      </c>
      <c r="L4135">
        <v>154829427</v>
      </c>
      <c r="M4135">
        <v>83243127</v>
      </c>
      <c r="N4135">
        <v>88512464</v>
      </c>
      <c r="O4135">
        <v>54894436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13855380</v>
      </c>
      <c r="G4136">
        <v>2557580</v>
      </c>
      <c r="H4136">
        <v>9096347</v>
      </c>
      <c r="I4136">
        <v>23696932</v>
      </c>
      <c r="J4136">
        <v>8958942</v>
      </c>
      <c r="K4136">
        <v>32444315</v>
      </c>
      <c r="L4136">
        <v>33185914</v>
      </c>
      <c r="M4136">
        <v>22200524</v>
      </c>
      <c r="N4136">
        <v>10845957</v>
      </c>
      <c r="O4136">
        <v>2605666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31390630</v>
      </c>
      <c r="G4137">
        <v>92626651</v>
      </c>
      <c r="H4137">
        <v>74775323</v>
      </c>
      <c r="I4137">
        <v>53814192</v>
      </c>
      <c r="J4137">
        <v>28332574</v>
      </c>
      <c r="K4137">
        <v>17485627</v>
      </c>
      <c r="L4137">
        <v>89158242</v>
      </c>
      <c r="M4137">
        <v>212356072</v>
      </c>
      <c r="N4137">
        <v>305823737</v>
      </c>
      <c r="O4137">
        <v>186184509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34555645</v>
      </c>
      <c r="G4138">
        <v>64216535</v>
      </c>
      <c r="H4138">
        <v>121413640</v>
      </c>
      <c r="I4138">
        <v>157761560</v>
      </c>
      <c r="J4138">
        <v>111815652</v>
      </c>
      <c r="K4138">
        <v>33769649</v>
      </c>
      <c r="L4138">
        <v>46635219</v>
      </c>
      <c r="M4138">
        <v>52284322</v>
      </c>
      <c r="N4138">
        <v>73542948</v>
      </c>
      <c r="O4138">
        <v>31817836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123740696</v>
      </c>
      <c r="G4139">
        <v>114064804</v>
      </c>
      <c r="H4139">
        <v>94874347</v>
      </c>
      <c r="I4139">
        <v>97846458</v>
      </c>
      <c r="J4139">
        <v>144894987</v>
      </c>
      <c r="K4139">
        <v>105551445</v>
      </c>
      <c r="L4139">
        <v>125269190</v>
      </c>
      <c r="M4139">
        <v>307559063</v>
      </c>
      <c r="N4139">
        <v>187029645</v>
      </c>
      <c r="O4139">
        <v>19610824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122491169</v>
      </c>
      <c r="G4140">
        <v>48955740</v>
      </c>
      <c r="H4140">
        <v>67809873</v>
      </c>
      <c r="I4140">
        <v>186465763</v>
      </c>
      <c r="J4140">
        <v>174728855</v>
      </c>
      <c r="K4140">
        <v>29913153</v>
      </c>
      <c r="L4140">
        <v>21682973</v>
      </c>
      <c r="M4140">
        <v>23304176</v>
      </c>
      <c r="N4140">
        <v>77724299</v>
      </c>
      <c r="O4140">
        <v>22346587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57899364</v>
      </c>
      <c r="G4141">
        <v>66216991</v>
      </c>
      <c r="H4141">
        <v>99206864</v>
      </c>
      <c r="I4141">
        <v>69363015</v>
      </c>
      <c r="J4141">
        <v>38349800</v>
      </c>
      <c r="K4141">
        <v>22897135</v>
      </c>
      <c r="L4141">
        <v>37588670</v>
      </c>
      <c r="M4141">
        <v>14471481</v>
      </c>
      <c r="N4141">
        <v>25057636</v>
      </c>
      <c r="O4141">
        <v>15494750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55902038</v>
      </c>
      <c r="G4142">
        <v>39420576</v>
      </c>
      <c r="H4142">
        <v>64716243</v>
      </c>
      <c r="I4142">
        <v>90968651</v>
      </c>
      <c r="J4142">
        <v>100242268</v>
      </c>
      <c r="K4142">
        <v>41780622</v>
      </c>
      <c r="L4142">
        <v>51312484</v>
      </c>
      <c r="M4142">
        <v>58486060</v>
      </c>
      <c r="N4142">
        <v>37282149</v>
      </c>
      <c r="O4142">
        <v>24633954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27304017</v>
      </c>
      <c r="G4143">
        <v>50154638</v>
      </c>
      <c r="H4143">
        <v>59635812</v>
      </c>
      <c r="I4143">
        <v>47900588</v>
      </c>
      <c r="J4143">
        <v>15697165</v>
      </c>
      <c r="K4143">
        <v>11995432</v>
      </c>
      <c r="L4143">
        <v>30531150</v>
      </c>
      <c r="M4143">
        <v>88462969</v>
      </c>
      <c r="N4143">
        <v>166884238</v>
      </c>
      <c r="O4143">
        <v>59010623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13617186</v>
      </c>
      <c r="G4144">
        <v>1504699</v>
      </c>
      <c r="H4144">
        <v>16679210</v>
      </c>
      <c r="I4144">
        <v>1068419</v>
      </c>
      <c r="J4144">
        <v>18672195</v>
      </c>
      <c r="K4144">
        <v>10982851</v>
      </c>
      <c r="L4144">
        <v>9211726</v>
      </c>
      <c r="M4144">
        <v>87190766</v>
      </c>
      <c r="N4144">
        <v>113356958</v>
      </c>
      <c r="O4144">
        <v>124003294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3414368</v>
      </c>
      <c r="G4145">
        <v>7848225</v>
      </c>
      <c r="H4145">
        <v>5904706</v>
      </c>
      <c r="I4145">
        <v>15025318</v>
      </c>
      <c r="J4145">
        <v>40034723</v>
      </c>
      <c r="K4145">
        <v>34687277</v>
      </c>
      <c r="L4145">
        <v>21549143</v>
      </c>
      <c r="M4145">
        <v>51146634</v>
      </c>
      <c r="N4145">
        <v>71732858</v>
      </c>
      <c r="O4145">
        <v>29634546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663733481</v>
      </c>
      <c r="G4146">
        <v>526613238</v>
      </c>
      <c r="H4146">
        <v>274028210</v>
      </c>
      <c r="I4146">
        <v>47466434</v>
      </c>
      <c r="J4146">
        <v>27547300</v>
      </c>
      <c r="K4146">
        <v>35619486</v>
      </c>
      <c r="L4146">
        <v>39724966</v>
      </c>
      <c r="M4146">
        <v>56498466</v>
      </c>
      <c r="N4146">
        <v>41866853</v>
      </c>
      <c r="O4146">
        <v>13624713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368619594</v>
      </c>
      <c r="G4147">
        <v>156497313</v>
      </c>
      <c r="H4147">
        <v>102910676</v>
      </c>
      <c r="I4147">
        <v>91718092</v>
      </c>
      <c r="J4147">
        <v>45963450</v>
      </c>
      <c r="K4147">
        <v>61659171</v>
      </c>
      <c r="L4147">
        <v>87080737</v>
      </c>
      <c r="M4147">
        <v>38103893</v>
      </c>
      <c r="N4147">
        <v>37446167</v>
      </c>
      <c r="O4147">
        <v>21689693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56220880</v>
      </c>
      <c r="G4148">
        <v>56684213</v>
      </c>
      <c r="H4148">
        <v>72136722</v>
      </c>
      <c r="I4148">
        <v>56347606</v>
      </c>
      <c r="J4148">
        <v>81831792</v>
      </c>
      <c r="K4148">
        <v>43327917</v>
      </c>
      <c r="L4148">
        <v>211262923</v>
      </c>
      <c r="M4148">
        <v>10879224</v>
      </c>
      <c r="N4148">
        <v>4775544</v>
      </c>
      <c r="O4148">
        <v>2094527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247934633</v>
      </c>
      <c r="G4149">
        <v>180800950</v>
      </c>
      <c r="H4149">
        <v>154355540</v>
      </c>
      <c r="I4149">
        <v>107083574</v>
      </c>
      <c r="J4149">
        <v>85463008</v>
      </c>
      <c r="K4149">
        <v>40533561</v>
      </c>
      <c r="L4149">
        <v>35530273</v>
      </c>
      <c r="M4149">
        <v>47360311</v>
      </c>
      <c r="N4149">
        <v>22863574</v>
      </c>
      <c r="O4149">
        <v>31928853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90103642</v>
      </c>
      <c r="G4150">
        <v>32410128</v>
      </c>
      <c r="H4150">
        <v>25710614</v>
      </c>
      <c r="I4150">
        <v>76461683</v>
      </c>
      <c r="J4150">
        <v>118100958</v>
      </c>
      <c r="K4150">
        <v>91086457</v>
      </c>
      <c r="L4150">
        <v>81183093</v>
      </c>
      <c r="M4150">
        <v>21349609</v>
      </c>
      <c r="N4150">
        <v>19729879</v>
      </c>
      <c r="O4150">
        <v>21621395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48235029</v>
      </c>
      <c r="G4151">
        <v>43846688</v>
      </c>
      <c r="H4151">
        <v>46196650</v>
      </c>
      <c r="I4151">
        <v>93971378</v>
      </c>
      <c r="J4151">
        <v>74145325</v>
      </c>
      <c r="K4151">
        <v>151674054</v>
      </c>
      <c r="L4151">
        <v>266485304</v>
      </c>
      <c r="M4151">
        <v>122259515</v>
      </c>
      <c r="N4151">
        <v>37233979</v>
      </c>
      <c r="O4151">
        <v>19933024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61502739</v>
      </c>
      <c r="G4152">
        <v>77795660</v>
      </c>
      <c r="H4152">
        <v>84633863</v>
      </c>
      <c r="I4152">
        <v>278830724</v>
      </c>
      <c r="J4152">
        <v>91976995</v>
      </c>
      <c r="K4152">
        <v>53180010</v>
      </c>
      <c r="L4152">
        <v>44366905</v>
      </c>
      <c r="M4152">
        <v>43395754</v>
      </c>
      <c r="N4152">
        <v>19341474</v>
      </c>
      <c r="O4152">
        <v>14585378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91293623</v>
      </c>
      <c r="G4153">
        <v>77805289</v>
      </c>
      <c r="H4153">
        <v>136092820</v>
      </c>
      <c r="I4153">
        <v>114909643</v>
      </c>
      <c r="J4153">
        <v>131769821</v>
      </c>
      <c r="K4153">
        <v>83541125</v>
      </c>
      <c r="L4153">
        <v>56601642</v>
      </c>
      <c r="M4153">
        <v>6692454</v>
      </c>
      <c r="N4153">
        <v>98465972</v>
      </c>
      <c r="O4153">
        <v>5425086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11959838</v>
      </c>
      <c r="G4154">
        <v>9171174</v>
      </c>
      <c r="H4154">
        <v>6399770</v>
      </c>
      <c r="I4154">
        <v>21555742</v>
      </c>
      <c r="J4154">
        <v>14231957</v>
      </c>
      <c r="K4154">
        <v>31566131</v>
      </c>
      <c r="L4154">
        <v>16599851</v>
      </c>
      <c r="M4154">
        <v>18273302</v>
      </c>
      <c r="N4154">
        <v>24114213</v>
      </c>
      <c r="O4154">
        <v>20022669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109569115</v>
      </c>
      <c r="G4155">
        <v>57006623</v>
      </c>
      <c r="H4155">
        <v>83474552</v>
      </c>
      <c r="I4155">
        <v>65288666</v>
      </c>
      <c r="J4155">
        <v>94135002</v>
      </c>
      <c r="K4155">
        <v>113937765</v>
      </c>
      <c r="L4155">
        <v>225694532</v>
      </c>
      <c r="M4155">
        <v>169429250</v>
      </c>
      <c r="N4155">
        <v>86622589</v>
      </c>
      <c r="O4155">
        <v>42295356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26042810</v>
      </c>
      <c r="G4156">
        <v>68444396</v>
      </c>
      <c r="H4156">
        <v>39242487</v>
      </c>
      <c r="I4156">
        <v>42985676</v>
      </c>
      <c r="J4156">
        <v>90127737</v>
      </c>
      <c r="K4156">
        <v>59292662</v>
      </c>
      <c r="L4156">
        <v>104208989</v>
      </c>
      <c r="M4156">
        <v>96917507</v>
      </c>
      <c r="N4156">
        <v>51619779</v>
      </c>
      <c r="O4156">
        <v>53423419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122156688</v>
      </c>
      <c r="G4157">
        <v>70157407</v>
      </c>
      <c r="H4157">
        <v>99829055</v>
      </c>
      <c r="I4157">
        <v>57750024</v>
      </c>
      <c r="J4157">
        <v>34726481</v>
      </c>
      <c r="K4157">
        <v>35928785</v>
      </c>
      <c r="L4157">
        <v>31511114</v>
      </c>
      <c r="M4157">
        <v>22665623</v>
      </c>
      <c r="N4157">
        <v>17528626</v>
      </c>
      <c r="O4157">
        <v>7246082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547015216</v>
      </c>
      <c r="G4158">
        <v>329282126</v>
      </c>
      <c r="H4158">
        <v>137979270</v>
      </c>
      <c r="I4158">
        <v>129021734</v>
      </c>
      <c r="J4158">
        <v>98127460</v>
      </c>
      <c r="K4158">
        <v>153741630</v>
      </c>
      <c r="L4158">
        <v>89422514</v>
      </c>
      <c r="M4158">
        <v>127219725</v>
      </c>
      <c r="N4158">
        <v>120413200</v>
      </c>
      <c r="O4158">
        <v>104173256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27250851</v>
      </c>
      <c r="G4159">
        <v>27045017</v>
      </c>
      <c r="H4159">
        <v>38860584</v>
      </c>
      <c r="I4159">
        <v>56686854</v>
      </c>
      <c r="J4159">
        <v>50587239</v>
      </c>
      <c r="K4159">
        <v>37726578</v>
      </c>
      <c r="L4159">
        <v>48293202</v>
      </c>
      <c r="M4159">
        <v>7621177</v>
      </c>
      <c r="N4159">
        <v>4636836</v>
      </c>
      <c r="O4159">
        <v>2165677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253533213</v>
      </c>
      <c r="G4160">
        <v>102884122</v>
      </c>
      <c r="H4160">
        <v>81969234</v>
      </c>
      <c r="I4160">
        <v>43925934</v>
      </c>
      <c r="J4160">
        <v>11535745</v>
      </c>
      <c r="K4160">
        <v>36726620</v>
      </c>
      <c r="L4160">
        <v>15405198</v>
      </c>
      <c r="M4160">
        <v>19584332</v>
      </c>
      <c r="N4160">
        <v>12621131</v>
      </c>
      <c r="O4160">
        <v>30351322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18546862</v>
      </c>
      <c r="H4162">
        <v>15566224</v>
      </c>
      <c r="I4162">
        <v>119983260</v>
      </c>
      <c r="J4162">
        <v>199615435</v>
      </c>
      <c r="K4162">
        <v>57014533</v>
      </c>
      <c r="L4162">
        <v>57570657</v>
      </c>
      <c r="M4162">
        <v>75965397</v>
      </c>
      <c r="N4162">
        <v>13381023</v>
      </c>
      <c r="O4162">
        <v>91114975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776969473</v>
      </c>
      <c r="G4163">
        <v>393969960</v>
      </c>
      <c r="H4163">
        <v>175058867</v>
      </c>
      <c r="I4163">
        <v>168125835</v>
      </c>
      <c r="J4163">
        <v>158668840</v>
      </c>
      <c r="K4163">
        <v>188573516</v>
      </c>
      <c r="L4163">
        <v>424033934</v>
      </c>
      <c r="M4163">
        <v>336956057</v>
      </c>
      <c r="N4163">
        <v>186264543</v>
      </c>
      <c r="O4163">
        <v>130507267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90240534</v>
      </c>
      <c r="G4164">
        <v>51073618</v>
      </c>
      <c r="H4164">
        <v>95570388</v>
      </c>
      <c r="I4164">
        <v>192997448</v>
      </c>
      <c r="J4164">
        <v>608710481</v>
      </c>
      <c r="K4164">
        <v>213534460</v>
      </c>
      <c r="L4164">
        <v>65958556</v>
      </c>
      <c r="M4164">
        <v>45061853</v>
      </c>
      <c r="N4164">
        <v>25324785</v>
      </c>
      <c r="O4164">
        <v>18191671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8473744</v>
      </c>
      <c r="G4165">
        <v>11792569</v>
      </c>
      <c r="H4165">
        <v>19708128</v>
      </c>
      <c r="I4165">
        <v>28541869</v>
      </c>
      <c r="J4165">
        <v>27752384</v>
      </c>
      <c r="K4165">
        <v>20772736</v>
      </c>
      <c r="L4165">
        <v>31573826</v>
      </c>
      <c r="M4165">
        <v>14868810</v>
      </c>
      <c r="N4165">
        <v>12091475</v>
      </c>
      <c r="O4165">
        <v>3418896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124492022</v>
      </c>
      <c r="G4166">
        <v>120660967</v>
      </c>
      <c r="H4166">
        <v>98080944</v>
      </c>
      <c r="I4166">
        <v>105629585</v>
      </c>
      <c r="J4166">
        <v>93112842</v>
      </c>
      <c r="K4166">
        <v>26018566</v>
      </c>
      <c r="L4166">
        <v>27118863</v>
      </c>
      <c r="M4166">
        <v>14677237</v>
      </c>
      <c r="N4166">
        <v>5591473</v>
      </c>
      <c r="O4166">
        <v>2622495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2301048</v>
      </c>
      <c r="G4167">
        <v>30056427</v>
      </c>
      <c r="H4167">
        <v>36004817</v>
      </c>
      <c r="I4167">
        <v>286003268</v>
      </c>
      <c r="J4167">
        <v>72940180</v>
      </c>
      <c r="K4167">
        <v>39482476</v>
      </c>
      <c r="L4167">
        <v>29547102</v>
      </c>
      <c r="M4167">
        <v>37683276</v>
      </c>
      <c r="N4167">
        <v>85058292</v>
      </c>
      <c r="O4167">
        <v>42829551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153198114</v>
      </c>
      <c r="G4168">
        <v>156258476</v>
      </c>
      <c r="H4168">
        <v>48393708</v>
      </c>
      <c r="I4168">
        <v>13506238</v>
      </c>
      <c r="J4168">
        <v>61202809</v>
      </c>
      <c r="K4168">
        <v>44865089</v>
      </c>
      <c r="L4168">
        <v>22540488</v>
      </c>
      <c r="M4168">
        <v>77120607</v>
      </c>
      <c r="N4168">
        <v>91000492</v>
      </c>
      <c r="O4168">
        <v>34893248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176748934</v>
      </c>
      <c r="G4169">
        <v>170749132</v>
      </c>
      <c r="H4169">
        <v>174925880</v>
      </c>
      <c r="I4169">
        <v>116198627</v>
      </c>
      <c r="J4169">
        <v>121675342</v>
      </c>
      <c r="K4169">
        <v>98731995</v>
      </c>
      <c r="L4169">
        <v>58938542</v>
      </c>
      <c r="M4169">
        <v>48585068</v>
      </c>
      <c r="N4169">
        <v>19313408</v>
      </c>
      <c r="O4169">
        <v>15350111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42904528</v>
      </c>
      <c r="G4170">
        <v>28620368</v>
      </c>
      <c r="H4170">
        <v>34258511</v>
      </c>
      <c r="I4170">
        <v>143931386</v>
      </c>
      <c r="J4170">
        <v>205654966</v>
      </c>
      <c r="K4170">
        <v>138570309</v>
      </c>
      <c r="L4170">
        <v>87958634</v>
      </c>
      <c r="M4170">
        <v>66612019</v>
      </c>
      <c r="N4170">
        <v>52266492</v>
      </c>
      <c r="O4170">
        <v>5162406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41671915</v>
      </c>
      <c r="G4171">
        <v>40659459</v>
      </c>
      <c r="H4171">
        <v>68767878</v>
      </c>
      <c r="I4171">
        <v>92329177</v>
      </c>
      <c r="J4171">
        <v>9709051</v>
      </c>
      <c r="K4171">
        <v>14128718</v>
      </c>
      <c r="L4171">
        <v>67681631</v>
      </c>
      <c r="M4171">
        <v>98825367</v>
      </c>
      <c r="N4171">
        <v>9027681</v>
      </c>
      <c r="O4171">
        <v>2381476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6810600</v>
      </c>
      <c r="L4172">
        <v>3396049.91</v>
      </c>
      <c r="M4172">
        <v>22359681.199999999</v>
      </c>
      <c r="N4172">
        <v>11289784.34</v>
      </c>
      <c r="O4172">
        <v>12730376.57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1171666588</v>
      </c>
      <c r="G4173">
        <v>315764788</v>
      </c>
      <c r="H4173">
        <v>256206139</v>
      </c>
      <c r="I4173">
        <v>532842811</v>
      </c>
      <c r="J4173">
        <v>329184670</v>
      </c>
      <c r="K4173">
        <v>226735562</v>
      </c>
      <c r="L4173">
        <v>214319964</v>
      </c>
      <c r="M4173">
        <v>113196847</v>
      </c>
      <c r="N4173">
        <v>75559867</v>
      </c>
      <c r="O4173">
        <v>63010512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11580681</v>
      </c>
      <c r="G4174">
        <v>144649128</v>
      </c>
      <c r="H4174">
        <v>244186566</v>
      </c>
      <c r="I4174">
        <v>459915952</v>
      </c>
      <c r="J4174">
        <v>181069331</v>
      </c>
      <c r="K4174">
        <v>129794306</v>
      </c>
      <c r="L4174">
        <v>121448897</v>
      </c>
      <c r="M4174">
        <v>84793688</v>
      </c>
      <c r="N4174">
        <v>19502488</v>
      </c>
      <c r="O4174">
        <v>43283108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21516946</v>
      </c>
      <c r="G4175">
        <v>28091768</v>
      </c>
      <c r="H4175">
        <v>50849209</v>
      </c>
      <c r="I4175">
        <v>64132218</v>
      </c>
      <c r="J4175">
        <v>89829234</v>
      </c>
      <c r="K4175">
        <v>80187508</v>
      </c>
      <c r="L4175">
        <v>170295597</v>
      </c>
      <c r="M4175">
        <v>139369181</v>
      </c>
      <c r="N4175">
        <v>150140052</v>
      </c>
      <c r="O4175">
        <v>16617563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501136545</v>
      </c>
      <c r="G4176">
        <v>572644301</v>
      </c>
      <c r="H4176">
        <v>283541814</v>
      </c>
      <c r="I4176">
        <v>91740641</v>
      </c>
      <c r="J4176">
        <v>2623472333</v>
      </c>
      <c r="K4176">
        <v>1080124439</v>
      </c>
      <c r="L4176">
        <v>442604838</v>
      </c>
      <c r="M4176">
        <v>108612312</v>
      </c>
      <c r="N4176">
        <v>100231868</v>
      </c>
      <c r="O4176">
        <v>23533749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67030623</v>
      </c>
      <c r="G4177">
        <v>22886912</v>
      </c>
      <c r="H4177">
        <v>25692843</v>
      </c>
      <c r="I4177">
        <v>114987517</v>
      </c>
      <c r="J4177">
        <v>219053190</v>
      </c>
      <c r="K4177">
        <v>541406468</v>
      </c>
      <c r="L4177">
        <v>30051018</v>
      </c>
      <c r="M4177">
        <v>66080317</v>
      </c>
      <c r="N4177">
        <v>5586097</v>
      </c>
      <c r="O4177">
        <v>5645972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60719848</v>
      </c>
      <c r="G4178">
        <v>6911259</v>
      </c>
      <c r="H4178">
        <v>44564620</v>
      </c>
      <c r="I4178">
        <v>114424838</v>
      </c>
      <c r="J4178">
        <v>122852532</v>
      </c>
      <c r="K4178">
        <v>247328920</v>
      </c>
      <c r="L4178">
        <v>305678766</v>
      </c>
      <c r="M4178">
        <v>10832447</v>
      </c>
      <c r="N4178">
        <v>10020645</v>
      </c>
      <c r="O4178">
        <v>8638422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121323563</v>
      </c>
      <c r="G4179">
        <v>53559405</v>
      </c>
      <c r="H4179">
        <v>18239240</v>
      </c>
      <c r="I4179">
        <v>82560759</v>
      </c>
      <c r="J4179">
        <v>3205001</v>
      </c>
      <c r="K4179">
        <v>5981675</v>
      </c>
      <c r="L4179">
        <v>7636873</v>
      </c>
      <c r="M4179">
        <v>6009526</v>
      </c>
      <c r="N4179">
        <v>6855728</v>
      </c>
      <c r="O4179">
        <v>10778241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12085336</v>
      </c>
      <c r="G4180">
        <v>10045928</v>
      </c>
      <c r="H4180">
        <v>6470528</v>
      </c>
      <c r="I4180">
        <v>3291900</v>
      </c>
      <c r="J4180">
        <v>3163567</v>
      </c>
      <c r="K4180">
        <v>7918673</v>
      </c>
      <c r="L4180">
        <v>10159008</v>
      </c>
      <c r="M4180">
        <v>14808854</v>
      </c>
      <c r="N4180">
        <v>3112333</v>
      </c>
      <c r="O4180">
        <v>3452748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162975922</v>
      </c>
      <c r="G4181">
        <v>283041356</v>
      </c>
      <c r="H4181">
        <v>397907572</v>
      </c>
      <c r="I4181">
        <v>311095390</v>
      </c>
      <c r="J4181">
        <v>349487929</v>
      </c>
      <c r="K4181">
        <v>338370397</v>
      </c>
      <c r="L4181">
        <v>97384326</v>
      </c>
      <c r="M4181">
        <v>52537921</v>
      </c>
      <c r="N4181">
        <v>58748685</v>
      </c>
      <c r="O4181">
        <v>36617065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342674726</v>
      </c>
      <c r="G4182">
        <v>101468389</v>
      </c>
      <c r="H4182">
        <v>79118709</v>
      </c>
      <c r="I4182">
        <v>102871344</v>
      </c>
      <c r="J4182">
        <v>31765496</v>
      </c>
      <c r="K4182">
        <v>45598867</v>
      </c>
      <c r="L4182">
        <v>166817498</v>
      </c>
      <c r="M4182">
        <v>34287178</v>
      </c>
      <c r="N4182">
        <v>2696907</v>
      </c>
      <c r="O4182">
        <v>14229236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2457065370</v>
      </c>
      <c r="G4183">
        <v>1119559924</v>
      </c>
      <c r="H4183">
        <v>690051064</v>
      </c>
      <c r="I4183">
        <v>946133419</v>
      </c>
      <c r="J4183">
        <v>816418334</v>
      </c>
      <c r="K4183">
        <v>678249447</v>
      </c>
      <c r="L4183">
        <v>103990007</v>
      </c>
      <c r="M4183">
        <v>141054609</v>
      </c>
      <c r="N4183">
        <v>133907286</v>
      </c>
      <c r="O4183">
        <v>98647955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39636609</v>
      </c>
      <c r="G4184">
        <v>14838939</v>
      </c>
      <c r="H4184">
        <v>78490321</v>
      </c>
      <c r="I4184">
        <v>17915797</v>
      </c>
      <c r="J4184">
        <v>105778531</v>
      </c>
      <c r="K4184">
        <v>117139331</v>
      </c>
      <c r="L4184">
        <v>33825408</v>
      </c>
      <c r="M4184">
        <v>92322941</v>
      </c>
      <c r="N4184">
        <v>119597353</v>
      </c>
      <c r="O4184">
        <v>16345841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17772389</v>
      </c>
      <c r="G4185">
        <v>32940817</v>
      </c>
      <c r="H4185">
        <v>36840066</v>
      </c>
      <c r="I4185">
        <v>29232050</v>
      </c>
      <c r="J4185">
        <v>61320067</v>
      </c>
      <c r="K4185">
        <v>87682057</v>
      </c>
      <c r="L4185">
        <v>55489067</v>
      </c>
      <c r="M4185">
        <v>32038189</v>
      </c>
      <c r="N4185">
        <v>31797001</v>
      </c>
      <c r="O4185">
        <v>56065930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6505421</v>
      </c>
      <c r="G4186">
        <v>9847652</v>
      </c>
      <c r="H4186">
        <v>7428344</v>
      </c>
      <c r="I4186">
        <v>7473182</v>
      </c>
      <c r="J4186">
        <v>4482799</v>
      </c>
      <c r="K4186">
        <v>15978548</v>
      </c>
      <c r="L4186">
        <v>29242398</v>
      </c>
      <c r="M4186">
        <v>3325079</v>
      </c>
      <c r="N4186">
        <v>4977171</v>
      </c>
      <c r="O4186">
        <v>2004227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42067190</v>
      </c>
      <c r="G4187">
        <v>60546195</v>
      </c>
      <c r="H4187">
        <v>48809920</v>
      </c>
      <c r="I4187">
        <v>65880404</v>
      </c>
      <c r="J4187">
        <v>44314533</v>
      </c>
      <c r="K4187">
        <v>52465729</v>
      </c>
      <c r="L4187">
        <v>37954401</v>
      </c>
      <c r="M4187">
        <v>18343208</v>
      </c>
      <c r="N4187">
        <v>26185278</v>
      </c>
      <c r="O4187">
        <v>28455191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524146860</v>
      </c>
      <c r="G4188">
        <v>1059447993</v>
      </c>
      <c r="H4188">
        <v>3115584169</v>
      </c>
      <c r="I4188">
        <v>632861718</v>
      </c>
      <c r="J4188">
        <v>347656121</v>
      </c>
      <c r="K4188">
        <v>171906003</v>
      </c>
      <c r="L4188">
        <v>16986925</v>
      </c>
      <c r="M4188">
        <v>14863914</v>
      </c>
      <c r="N4188">
        <v>39353619</v>
      </c>
      <c r="O4188">
        <v>31261111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53133574</v>
      </c>
      <c r="G4189">
        <v>57618579</v>
      </c>
      <c r="H4189">
        <v>44837110</v>
      </c>
      <c r="I4189">
        <v>71078707</v>
      </c>
      <c r="J4189">
        <v>106910439</v>
      </c>
      <c r="K4189">
        <v>160115529</v>
      </c>
      <c r="L4189">
        <v>53227424</v>
      </c>
      <c r="M4189">
        <v>165104302</v>
      </c>
      <c r="N4189">
        <v>63711350</v>
      </c>
      <c r="O4189">
        <v>29539434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816314693</v>
      </c>
      <c r="G4190">
        <v>88298070</v>
      </c>
      <c r="H4190">
        <v>70467669</v>
      </c>
      <c r="I4190">
        <v>46490372</v>
      </c>
      <c r="J4190">
        <v>49450316</v>
      </c>
      <c r="K4190">
        <v>60378005</v>
      </c>
      <c r="L4190">
        <v>83910842</v>
      </c>
      <c r="M4190">
        <v>34671877</v>
      </c>
      <c r="N4190">
        <v>29911400</v>
      </c>
      <c r="O4190">
        <v>17116208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142264218</v>
      </c>
      <c r="G4191">
        <v>18821084</v>
      </c>
      <c r="H4191">
        <v>5237364</v>
      </c>
      <c r="I4191">
        <v>8839076</v>
      </c>
      <c r="J4191">
        <v>4047024</v>
      </c>
      <c r="K4191">
        <v>13814756</v>
      </c>
      <c r="L4191">
        <v>23860524</v>
      </c>
      <c r="M4191">
        <v>32832954</v>
      </c>
      <c r="N4191">
        <v>59709775</v>
      </c>
      <c r="O4191">
        <v>43586231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0</v>
      </c>
      <c r="G4192">
        <v>6244525</v>
      </c>
      <c r="H4192">
        <v>11092634</v>
      </c>
      <c r="I4192">
        <v>2319119</v>
      </c>
      <c r="J4192">
        <v>14237660</v>
      </c>
      <c r="K4192">
        <v>100963426</v>
      </c>
      <c r="L4192">
        <v>185471856</v>
      </c>
      <c r="M4192">
        <v>2110131</v>
      </c>
      <c r="N4192">
        <v>398837</v>
      </c>
      <c r="O4192">
        <v>3100088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432955888</v>
      </c>
      <c r="G4193">
        <v>298147685</v>
      </c>
      <c r="H4193">
        <v>583521042</v>
      </c>
      <c r="I4193">
        <v>196014120</v>
      </c>
      <c r="J4193">
        <v>327789276</v>
      </c>
      <c r="K4193">
        <v>499209085</v>
      </c>
      <c r="L4193">
        <v>344955836</v>
      </c>
      <c r="M4193">
        <v>36610095</v>
      </c>
      <c r="N4193">
        <v>36118476</v>
      </c>
      <c r="O4193">
        <v>75152240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124254552</v>
      </c>
      <c r="G4194">
        <v>132925925</v>
      </c>
      <c r="H4194">
        <v>148732975</v>
      </c>
      <c r="I4194">
        <v>51849914</v>
      </c>
      <c r="J4194">
        <v>90008886</v>
      </c>
      <c r="K4194">
        <v>98274582</v>
      </c>
      <c r="L4194">
        <v>70182397</v>
      </c>
      <c r="M4194">
        <v>34698933</v>
      </c>
      <c r="N4194">
        <v>9833738</v>
      </c>
      <c r="O4194">
        <v>9572979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318823683</v>
      </c>
      <c r="G4195">
        <v>203600266</v>
      </c>
      <c r="H4195">
        <v>129566856</v>
      </c>
      <c r="I4195">
        <v>142648437</v>
      </c>
      <c r="J4195">
        <v>80877192</v>
      </c>
      <c r="K4195">
        <v>156163482</v>
      </c>
      <c r="L4195">
        <v>52874260</v>
      </c>
      <c r="M4195">
        <v>18080320</v>
      </c>
      <c r="N4195">
        <v>18935998</v>
      </c>
      <c r="O4195">
        <v>39824866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16143541</v>
      </c>
      <c r="G4196">
        <v>7856681</v>
      </c>
      <c r="H4196">
        <v>17778851</v>
      </c>
      <c r="I4196">
        <v>19908624</v>
      </c>
      <c r="J4196">
        <v>48732543</v>
      </c>
      <c r="K4196">
        <v>56839501</v>
      </c>
      <c r="L4196">
        <v>94880861</v>
      </c>
      <c r="M4196">
        <v>53389635</v>
      </c>
      <c r="N4196">
        <v>22477718</v>
      </c>
      <c r="O4196">
        <v>37016181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266019586</v>
      </c>
      <c r="G4197">
        <v>78029260</v>
      </c>
      <c r="H4197">
        <v>158289880</v>
      </c>
      <c r="I4197">
        <v>97426316</v>
      </c>
      <c r="J4197">
        <v>74870881</v>
      </c>
      <c r="K4197">
        <v>137481099</v>
      </c>
      <c r="L4197">
        <v>110180521</v>
      </c>
      <c r="M4197">
        <v>27071868</v>
      </c>
      <c r="N4197">
        <v>45692758</v>
      </c>
      <c r="O4197">
        <v>9694464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265971134</v>
      </c>
      <c r="G4198">
        <v>263592111</v>
      </c>
      <c r="H4198">
        <v>270108596</v>
      </c>
      <c r="I4198">
        <v>298900766</v>
      </c>
      <c r="J4198">
        <v>238569637</v>
      </c>
      <c r="K4198">
        <v>158430745</v>
      </c>
      <c r="L4198">
        <v>154298045</v>
      </c>
      <c r="M4198">
        <v>107546870</v>
      </c>
      <c r="N4198">
        <v>49241420</v>
      </c>
      <c r="O4198">
        <v>16220165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639256</v>
      </c>
      <c r="G4199">
        <v>710738</v>
      </c>
      <c r="H4199">
        <v>8300891</v>
      </c>
      <c r="I4199">
        <v>5719644</v>
      </c>
      <c r="J4199">
        <v>490845</v>
      </c>
      <c r="K4199">
        <v>1356607</v>
      </c>
      <c r="L4199">
        <v>26515129</v>
      </c>
      <c r="M4199">
        <v>159345</v>
      </c>
      <c r="N4199">
        <v>703952</v>
      </c>
      <c r="O4199">
        <v>36886509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12718410</v>
      </c>
      <c r="G4200">
        <v>38014707</v>
      </c>
      <c r="H4200">
        <v>71686793</v>
      </c>
      <c r="I4200">
        <v>127536451</v>
      </c>
      <c r="J4200">
        <v>89466579</v>
      </c>
      <c r="K4200">
        <v>20074961</v>
      </c>
      <c r="L4200">
        <v>10298607</v>
      </c>
      <c r="M4200">
        <v>11874511</v>
      </c>
      <c r="N4200">
        <v>5300680</v>
      </c>
      <c r="O4200">
        <v>17134104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707357335</v>
      </c>
      <c r="G4201">
        <v>578500163</v>
      </c>
      <c r="H4201">
        <v>446141741</v>
      </c>
      <c r="I4201">
        <v>217685014</v>
      </c>
      <c r="J4201">
        <v>71630520</v>
      </c>
      <c r="K4201">
        <v>60545181</v>
      </c>
      <c r="L4201">
        <v>132974987</v>
      </c>
      <c r="M4201">
        <v>101542755</v>
      </c>
      <c r="N4201">
        <v>21694572</v>
      </c>
      <c r="O4201">
        <v>6166849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7217631</v>
      </c>
      <c r="G4202">
        <v>7750242</v>
      </c>
      <c r="H4202">
        <v>11868955</v>
      </c>
      <c r="I4202">
        <v>45711567</v>
      </c>
      <c r="J4202">
        <v>19871733</v>
      </c>
      <c r="K4202">
        <v>19932031</v>
      </c>
      <c r="L4202">
        <v>140669504</v>
      </c>
      <c r="M4202">
        <v>37869117</v>
      </c>
      <c r="N4202">
        <v>2369482</v>
      </c>
      <c r="O4202">
        <v>13143698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153539392</v>
      </c>
      <c r="G4203">
        <v>99542938</v>
      </c>
      <c r="H4203">
        <v>167979621</v>
      </c>
      <c r="I4203">
        <v>210813194</v>
      </c>
      <c r="J4203">
        <v>178877370</v>
      </c>
      <c r="K4203">
        <v>86621051</v>
      </c>
      <c r="L4203">
        <v>114862332</v>
      </c>
      <c r="M4203">
        <v>51155319</v>
      </c>
      <c r="N4203">
        <v>110825344</v>
      </c>
      <c r="O4203">
        <v>55929533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53987627</v>
      </c>
      <c r="G4204">
        <v>31424734</v>
      </c>
      <c r="H4204">
        <v>29003600</v>
      </c>
      <c r="I4204">
        <v>38034385</v>
      </c>
      <c r="J4204">
        <v>62473385</v>
      </c>
      <c r="K4204">
        <v>78172843</v>
      </c>
      <c r="L4204">
        <v>13944943</v>
      </c>
      <c r="M4204">
        <v>22596355</v>
      </c>
      <c r="N4204">
        <v>2929519</v>
      </c>
      <c r="O4204">
        <v>14030603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22817498</v>
      </c>
      <c r="G4205">
        <v>11123618</v>
      </c>
      <c r="H4205">
        <v>50963187</v>
      </c>
      <c r="I4205">
        <v>32298751</v>
      </c>
      <c r="J4205">
        <v>33986365</v>
      </c>
      <c r="K4205">
        <v>48288308</v>
      </c>
      <c r="L4205">
        <v>53720568</v>
      </c>
      <c r="M4205">
        <v>101723303</v>
      </c>
      <c r="N4205">
        <v>59152072</v>
      </c>
      <c r="O4205">
        <v>49098177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65203480</v>
      </c>
      <c r="G4206">
        <v>17245006</v>
      </c>
      <c r="H4206">
        <v>61412558</v>
      </c>
      <c r="I4206">
        <v>73098913</v>
      </c>
      <c r="J4206">
        <v>25246068</v>
      </c>
      <c r="K4206">
        <v>76623562</v>
      </c>
      <c r="L4206">
        <v>53079612</v>
      </c>
      <c r="M4206">
        <v>6863078</v>
      </c>
      <c r="N4206">
        <v>9891058</v>
      </c>
      <c r="O4206">
        <v>20438813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68991334</v>
      </c>
      <c r="G4207">
        <v>65343019</v>
      </c>
      <c r="H4207">
        <v>102441562</v>
      </c>
      <c r="I4207">
        <v>59081113</v>
      </c>
      <c r="J4207">
        <v>44315583</v>
      </c>
      <c r="K4207">
        <v>17041341</v>
      </c>
      <c r="L4207">
        <v>26198658</v>
      </c>
      <c r="M4207">
        <v>31011855</v>
      </c>
      <c r="N4207">
        <v>64285070</v>
      </c>
      <c r="O4207">
        <v>52165957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1910365166</v>
      </c>
      <c r="G4208">
        <v>1164223795</v>
      </c>
      <c r="H4208">
        <v>578573085</v>
      </c>
      <c r="I4208">
        <v>713134201</v>
      </c>
      <c r="J4208">
        <v>820039745</v>
      </c>
      <c r="K4208">
        <v>436307927</v>
      </c>
      <c r="L4208">
        <v>139494543</v>
      </c>
      <c r="M4208">
        <v>91119438</v>
      </c>
      <c r="N4208">
        <v>254432450</v>
      </c>
      <c r="O4208">
        <v>236775849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772438052</v>
      </c>
      <c r="G4209">
        <v>192489016</v>
      </c>
      <c r="H4209">
        <v>374215117</v>
      </c>
      <c r="I4209">
        <v>323901200</v>
      </c>
      <c r="J4209">
        <v>251591478</v>
      </c>
      <c r="K4209">
        <v>119719534</v>
      </c>
      <c r="L4209">
        <v>76476458</v>
      </c>
      <c r="M4209">
        <v>29971503</v>
      </c>
      <c r="N4209">
        <v>50173433</v>
      </c>
      <c r="O4209">
        <v>24261363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10751403</v>
      </c>
      <c r="G4210">
        <v>16314652</v>
      </c>
      <c r="H4210">
        <v>154246979</v>
      </c>
      <c r="I4210">
        <v>171186089</v>
      </c>
      <c r="J4210">
        <v>111336351</v>
      </c>
      <c r="K4210">
        <v>18956118</v>
      </c>
      <c r="L4210">
        <v>75617640</v>
      </c>
      <c r="M4210">
        <v>8353557</v>
      </c>
      <c r="N4210">
        <v>4232403</v>
      </c>
      <c r="O4210">
        <v>9825853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56361363</v>
      </c>
      <c r="G4211">
        <v>8061242</v>
      </c>
      <c r="H4211">
        <v>37590044</v>
      </c>
      <c r="I4211">
        <v>41586119</v>
      </c>
      <c r="J4211">
        <v>41009432</v>
      </c>
      <c r="K4211">
        <v>7860417</v>
      </c>
      <c r="L4211">
        <v>67422108</v>
      </c>
      <c r="M4211">
        <v>47958932</v>
      </c>
      <c r="N4211">
        <v>15727141</v>
      </c>
      <c r="O4211">
        <v>27129195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154870845</v>
      </c>
      <c r="G4212">
        <v>81498229</v>
      </c>
      <c r="H4212">
        <v>17348140</v>
      </c>
      <c r="I4212">
        <v>52184497</v>
      </c>
      <c r="J4212">
        <v>81043189</v>
      </c>
      <c r="K4212">
        <v>19093927</v>
      </c>
      <c r="L4212">
        <v>25999695</v>
      </c>
      <c r="M4212">
        <v>9243417</v>
      </c>
      <c r="N4212">
        <v>22583596</v>
      </c>
      <c r="O4212">
        <v>34799299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193602528</v>
      </c>
      <c r="G4213">
        <v>69959022</v>
      </c>
      <c r="H4213">
        <v>155967045</v>
      </c>
      <c r="I4213">
        <v>31972144</v>
      </c>
      <c r="J4213">
        <v>28780870</v>
      </c>
      <c r="K4213">
        <v>30545484</v>
      </c>
      <c r="L4213">
        <v>102723972</v>
      </c>
      <c r="M4213">
        <v>78754407</v>
      </c>
      <c r="N4213">
        <v>32606768</v>
      </c>
      <c r="O4213">
        <v>14587602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19110540</v>
      </c>
      <c r="G4214">
        <v>20210683</v>
      </c>
      <c r="H4214">
        <v>16385137</v>
      </c>
      <c r="I4214">
        <v>16140803</v>
      </c>
      <c r="J4214">
        <v>16496061</v>
      </c>
      <c r="K4214">
        <v>30100428</v>
      </c>
      <c r="L4214">
        <v>5302104</v>
      </c>
      <c r="M4214">
        <v>7722935</v>
      </c>
      <c r="N4214">
        <v>7562437</v>
      </c>
      <c r="O4214">
        <v>4687376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297320196</v>
      </c>
      <c r="G4215">
        <v>336889134</v>
      </c>
      <c r="H4215">
        <v>113843476</v>
      </c>
      <c r="I4215">
        <v>196846458</v>
      </c>
      <c r="J4215">
        <v>147395576</v>
      </c>
      <c r="K4215">
        <v>93893297</v>
      </c>
      <c r="L4215">
        <v>95059289</v>
      </c>
      <c r="M4215">
        <v>193848012</v>
      </c>
      <c r="N4215">
        <v>133476905</v>
      </c>
      <c r="O4215">
        <v>62178700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381951694</v>
      </c>
      <c r="G4216">
        <v>264781240</v>
      </c>
      <c r="H4216">
        <v>194863862</v>
      </c>
      <c r="I4216">
        <v>113287472</v>
      </c>
      <c r="J4216">
        <v>93964596</v>
      </c>
      <c r="K4216">
        <v>65427826</v>
      </c>
      <c r="L4216">
        <v>65439411</v>
      </c>
      <c r="M4216">
        <v>50547125</v>
      </c>
      <c r="N4216">
        <v>21216299</v>
      </c>
      <c r="O4216">
        <v>61210753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3481262</v>
      </c>
      <c r="G4217">
        <v>13746402</v>
      </c>
      <c r="H4217">
        <v>26080025</v>
      </c>
      <c r="I4217">
        <v>31531837</v>
      </c>
      <c r="J4217">
        <v>69697702</v>
      </c>
      <c r="K4217">
        <v>43324012</v>
      </c>
      <c r="L4217">
        <v>5389494</v>
      </c>
      <c r="M4217">
        <v>14107519</v>
      </c>
      <c r="N4217">
        <v>2162568</v>
      </c>
      <c r="O4217">
        <v>13894972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54526684</v>
      </c>
      <c r="G4218">
        <v>8342701</v>
      </c>
      <c r="H4218">
        <v>3811164</v>
      </c>
      <c r="I4218">
        <v>11961461</v>
      </c>
      <c r="J4218">
        <v>22524889</v>
      </c>
      <c r="K4218">
        <v>11911169</v>
      </c>
      <c r="L4218">
        <v>8554766</v>
      </c>
      <c r="M4218">
        <v>31326632</v>
      </c>
      <c r="N4218">
        <v>22749787</v>
      </c>
      <c r="O4218">
        <v>32261433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7417496</v>
      </c>
      <c r="G4219">
        <v>26130836</v>
      </c>
      <c r="H4219">
        <v>15991013</v>
      </c>
      <c r="I4219">
        <v>14079759</v>
      </c>
      <c r="J4219">
        <v>22156517</v>
      </c>
      <c r="K4219">
        <v>102584354</v>
      </c>
      <c r="L4219">
        <v>12158487</v>
      </c>
      <c r="M4219">
        <v>2620804</v>
      </c>
      <c r="N4219">
        <v>5953898</v>
      </c>
      <c r="O4219">
        <v>50087184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39976747</v>
      </c>
      <c r="G4220">
        <v>58117050</v>
      </c>
      <c r="H4220">
        <v>28963390</v>
      </c>
      <c r="I4220">
        <v>63452606</v>
      </c>
      <c r="J4220">
        <v>30751587</v>
      </c>
      <c r="K4220">
        <v>12130813</v>
      </c>
      <c r="L4220">
        <v>20278975</v>
      </c>
      <c r="M4220">
        <v>16992403</v>
      </c>
      <c r="N4220">
        <v>9486473</v>
      </c>
      <c r="O4220">
        <v>14763963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79601077</v>
      </c>
      <c r="G4221">
        <v>25803486</v>
      </c>
      <c r="H4221">
        <v>64016204</v>
      </c>
      <c r="I4221">
        <v>28728399</v>
      </c>
      <c r="J4221">
        <v>40667167</v>
      </c>
      <c r="K4221">
        <v>75869451</v>
      </c>
      <c r="L4221">
        <v>2827963</v>
      </c>
      <c r="M4221">
        <v>84653045</v>
      </c>
      <c r="N4221">
        <v>51393140</v>
      </c>
      <c r="O4221">
        <v>62684799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523864235</v>
      </c>
      <c r="G4222">
        <v>1241803489</v>
      </c>
      <c r="H4222">
        <v>1348181426</v>
      </c>
      <c r="I4222">
        <v>909569349</v>
      </c>
      <c r="J4222">
        <v>694553598</v>
      </c>
      <c r="K4222">
        <v>371012567</v>
      </c>
      <c r="L4222">
        <v>132308270</v>
      </c>
      <c r="M4222">
        <v>38862180</v>
      </c>
      <c r="N4222">
        <v>15360881</v>
      </c>
      <c r="O4222">
        <v>11628165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18543495</v>
      </c>
      <c r="G4223">
        <v>34624672</v>
      </c>
      <c r="H4223">
        <v>205791615</v>
      </c>
      <c r="I4223">
        <v>108684259</v>
      </c>
      <c r="J4223">
        <v>27259858</v>
      </c>
      <c r="K4223">
        <v>41718346</v>
      </c>
      <c r="L4223">
        <v>45800722</v>
      </c>
      <c r="M4223">
        <v>1324778</v>
      </c>
      <c r="N4223">
        <v>1950514</v>
      </c>
      <c r="O4223">
        <v>34089963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82906158</v>
      </c>
      <c r="G4224">
        <v>87071763</v>
      </c>
      <c r="H4224">
        <v>48975718</v>
      </c>
      <c r="I4224">
        <v>70068341</v>
      </c>
      <c r="J4224">
        <v>5238005</v>
      </c>
      <c r="K4224">
        <v>72444960</v>
      </c>
      <c r="L4224">
        <v>37810702</v>
      </c>
      <c r="M4224">
        <v>33629246</v>
      </c>
      <c r="N4224">
        <v>78051836</v>
      </c>
      <c r="O4224">
        <v>146972518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247983633</v>
      </c>
      <c r="G4225">
        <v>179551699</v>
      </c>
      <c r="H4225">
        <v>44443800</v>
      </c>
      <c r="I4225">
        <v>120425211</v>
      </c>
      <c r="J4225">
        <v>95136274</v>
      </c>
      <c r="K4225">
        <v>73772459</v>
      </c>
      <c r="L4225">
        <v>47415192</v>
      </c>
      <c r="M4225">
        <v>42612730</v>
      </c>
      <c r="N4225">
        <v>45469601</v>
      </c>
      <c r="O4225">
        <v>55178489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1556356</v>
      </c>
      <c r="G4226">
        <v>812000</v>
      </c>
      <c r="H4226">
        <v>1881765</v>
      </c>
      <c r="I4226">
        <v>10185034</v>
      </c>
      <c r="J4226">
        <v>46727456</v>
      </c>
      <c r="K4226">
        <v>115892323</v>
      </c>
      <c r="L4226">
        <v>5949505</v>
      </c>
      <c r="M4226">
        <v>1190073</v>
      </c>
      <c r="N4226">
        <v>2315526</v>
      </c>
      <c r="O4226">
        <v>1158737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132109567</v>
      </c>
      <c r="G4227">
        <v>166820720</v>
      </c>
      <c r="H4227">
        <v>725725120</v>
      </c>
      <c r="I4227">
        <v>346259375</v>
      </c>
      <c r="J4227">
        <v>27213003</v>
      </c>
      <c r="K4227">
        <v>24956086</v>
      </c>
      <c r="L4227">
        <v>10561136</v>
      </c>
      <c r="M4227">
        <v>944613</v>
      </c>
      <c r="N4227">
        <v>3739960</v>
      </c>
      <c r="O4227">
        <v>437000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839762594</v>
      </c>
      <c r="G4228">
        <v>482333260</v>
      </c>
      <c r="H4228">
        <v>310543580</v>
      </c>
      <c r="I4228">
        <v>340680332</v>
      </c>
      <c r="J4228">
        <v>24515505</v>
      </c>
      <c r="K4228">
        <v>34620512</v>
      </c>
      <c r="L4228">
        <v>25169132</v>
      </c>
      <c r="M4228">
        <v>56761431</v>
      </c>
      <c r="N4228">
        <v>33834222</v>
      </c>
      <c r="O4228">
        <v>45811279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378508049</v>
      </c>
      <c r="G4229">
        <v>203541112</v>
      </c>
      <c r="H4229">
        <v>218964902</v>
      </c>
      <c r="I4229">
        <v>187155155</v>
      </c>
      <c r="J4229">
        <v>84853928</v>
      </c>
      <c r="K4229">
        <v>83184352</v>
      </c>
      <c r="L4229">
        <v>86908296</v>
      </c>
      <c r="M4229">
        <v>68765222</v>
      </c>
      <c r="N4229">
        <v>33938282</v>
      </c>
      <c r="O4229">
        <v>28643107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188369815</v>
      </c>
      <c r="G4230">
        <v>128011047</v>
      </c>
      <c r="H4230">
        <v>169819352</v>
      </c>
      <c r="I4230">
        <v>89136730</v>
      </c>
      <c r="J4230">
        <v>24474898</v>
      </c>
      <c r="K4230">
        <v>17828957</v>
      </c>
      <c r="L4230">
        <v>84379279</v>
      </c>
      <c r="M4230">
        <v>15153519</v>
      </c>
      <c r="N4230">
        <v>20244787</v>
      </c>
      <c r="O4230">
        <v>63125067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109133376</v>
      </c>
      <c r="J4231">
        <v>190938333</v>
      </c>
      <c r="K4231">
        <v>136884254</v>
      </c>
      <c r="L4231">
        <v>100159079</v>
      </c>
      <c r="M4231">
        <v>68434288</v>
      </c>
      <c r="N4231">
        <v>89581198</v>
      </c>
      <c r="O4231">
        <v>41597223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800114743</v>
      </c>
      <c r="G4232">
        <v>163986679</v>
      </c>
      <c r="H4232">
        <v>238434287</v>
      </c>
      <c r="I4232">
        <v>174225893</v>
      </c>
      <c r="J4232">
        <v>231877000</v>
      </c>
      <c r="K4232">
        <v>89821030</v>
      </c>
      <c r="L4232">
        <v>106699388</v>
      </c>
      <c r="M4232">
        <v>61430597</v>
      </c>
      <c r="N4232">
        <v>71902360</v>
      </c>
      <c r="O4232">
        <v>60341459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6843424634</v>
      </c>
      <c r="G4233">
        <v>5920086242</v>
      </c>
      <c r="H4233">
        <v>4520830042</v>
      </c>
      <c r="I4233">
        <v>9094034478</v>
      </c>
      <c r="J4233">
        <v>6041253806</v>
      </c>
      <c r="K4233">
        <v>2921867544</v>
      </c>
      <c r="L4233">
        <v>3344165400</v>
      </c>
      <c r="M4233">
        <v>5292631220</v>
      </c>
      <c r="N4233">
        <v>2375483151</v>
      </c>
      <c r="O4233">
        <v>2275551482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85364714</v>
      </c>
      <c r="G4234">
        <v>35076397</v>
      </c>
      <c r="H4234">
        <v>27202094</v>
      </c>
      <c r="I4234">
        <v>26753436</v>
      </c>
      <c r="J4234">
        <v>32676902</v>
      </c>
      <c r="K4234">
        <v>85712735</v>
      </c>
      <c r="L4234">
        <v>27817341</v>
      </c>
      <c r="M4234">
        <v>20163147</v>
      </c>
      <c r="N4234">
        <v>5385507</v>
      </c>
      <c r="O4234">
        <v>6476025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213888813</v>
      </c>
      <c r="G4235">
        <v>282506671</v>
      </c>
      <c r="H4235">
        <v>8616495</v>
      </c>
      <c r="I4235">
        <v>13560561</v>
      </c>
      <c r="J4235">
        <v>8084737</v>
      </c>
      <c r="K4235">
        <v>6602624</v>
      </c>
      <c r="L4235">
        <v>8704312</v>
      </c>
      <c r="M4235">
        <v>5321082</v>
      </c>
      <c r="N4235">
        <v>9129941</v>
      </c>
      <c r="O4235">
        <v>10985262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174406886</v>
      </c>
      <c r="G4236">
        <v>54454636</v>
      </c>
      <c r="H4236">
        <v>67813578</v>
      </c>
      <c r="I4236">
        <v>229262542</v>
      </c>
      <c r="J4236">
        <v>35574778</v>
      </c>
      <c r="K4236">
        <v>82502618</v>
      </c>
      <c r="L4236">
        <v>31965458</v>
      </c>
      <c r="M4236">
        <v>31040095</v>
      </c>
      <c r="N4236">
        <v>24610181</v>
      </c>
      <c r="O4236">
        <v>26236673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62192457</v>
      </c>
      <c r="G4237">
        <v>288627935</v>
      </c>
      <c r="H4237">
        <v>302210514</v>
      </c>
      <c r="I4237">
        <v>340833895</v>
      </c>
      <c r="J4237">
        <v>208387632</v>
      </c>
      <c r="K4237">
        <v>100473981</v>
      </c>
      <c r="L4237">
        <v>33527254</v>
      </c>
      <c r="M4237">
        <v>11413805</v>
      </c>
      <c r="N4237">
        <v>29691348</v>
      </c>
      <c r="O4237">
        <v>29121982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631945754</v>
      </c>
      <c r="G4238">
        <v>341904847</v>
      </c>
      <c r="H4238">
        <v>312486657</v>
      </c>
      <c r="I4238">
        <v>455324530</v>
      </c>
      <c r="J4238">
        <v>270908154</v>
      </c>
      <c r="K4238">
        <v>288235470</v>
      </c>
      <c r="L4238">
        <v>91739577</v>
      </c>
      <c r="M4238">
        <v>52950926</v>
      </c>
      <c r="N4238">
        <v>67563630</v>
      </c>
      <c r="O4238">
        <v>59430099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201816368</v>
      </c>
      <c r="G4239">
        <v>383434658</v>
      </c>
      <c r="H4239">
        <v>363203049</v>
      </c>
      <c r="I4239">
        <v>446217544</v>
      </c>
      <c r="J4239">
        <v>412189681</v>
      </c>
      <c r="K4239">
        <v>292590164</v>
      </c>
      <c r="L4239">
        <v>92274502</v>
      </c>
      <c r="M4239">
        <v>73634543</v>
      </c>
      <c r="N4239">
        <v>72608840</v>
      </c>
      <c r="O4239">
        <v>56602582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28830869</v>
      </c>
      <c r="G4240">
        <v>3687353</v>
      </c>
      <c r="H4240">
        <v>2572633</v>
      </c>
      <c r="I4240">
        <v>5571458</v>
      </c>
      <c r="J4240">
        <v>2543373</v>
      </c>
      <c r="K4240">
        <v>21622932</v>
      </c>
      <c r="L4240">
        <v>29645317</v>
      </c>
      <c r="M4240">
        <v>634696</v>
      </c>
      <c r="N4240">
        <v>3024795</v>
      </c>
      <c r="O4240">
        <v>14591849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380680123</v>
      </c>
      <c r="G4241">
        <v>247006576</v>
      </c>
      <c r="H4241">
        <v>160935781</v>
      </c>
      <c r="I4241">
        <v>264401643</v>
      </c>
      <c r="J4241">
        <v>277278904</v>
      </c>
      <c r="K4241">
        <v>100727933</v>
      </c>
      <c r="L4241">
        <v>62904273</v>
      </c>
      <c r="M4241">
        <v>38791741</v>
      </c>
      <c r="N4241">
        <v>55754819</v>
      </c>
      <c r="O4241">
        <v>54562774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23910854</v>
      </c>
      <c r="G4242">
        <v>27060435</v>
      </c>
      <c r="H4242">
        <v>33970168</v>
      </c>
      <c r="I4242">
        <v>23079846</v>
      </c>
      <c r="J4242">
        <v>32889746</v>
      </c>
      <c r="K4242">
        <v>52338515</v>
      </c>
      <c r="L4242">
        <v>177503460</v>
      </c>
      <c r="M4242">
        <v>70439127</v>
      </c>
      <c r="N4242">
        <v>31388869</v>
      </c>
      <c r="O4242">
        <v>3370572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339906460</v>
      </c>
      <c r="G4243">
        <v>250163611</v>
      </c>
      <c r="H4243">
        <v>273964454</v>
      </c>
      <c r="I4243">
        <v>120720832</v>
      </c>
      <c r="J4243">
        <v>114516455</v>
      </c>
      <c r="K4243">
        <v>225395379</v>
      </c>
      <c r="L4243">
        <v>193938611</v>
      </c>
      <c r="M4243">
        <v>28269637</v>
      </c>
      <c r="N4243">
        <v>7239755</v>
      </c>
      <c r="O4243">
        <v>39159455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372474910</v>
      </c>
      <c r="G4244">
        <v>233852083</v>
      </c>
      <c r="H4244">
        <v>243748974</v>
      </c>
      <c r="I4244">
        <v>83157486</v>
      </c>
      <c r="J4244">
        <v>79334930</v>
      </c>
      <c r="K4244">
        <v>37118369</v>
      </c>
      <c r="L4244">
        <v>24942027</v>
      </c>
      <c r="M4244">
        <v>18125650</v>
      </c>
      <c r="N4244">
        <v>35637949</v>
      </c>
      <c r="O4244">
        <v>89802795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115930272</v>
      </c>
      <c r="G4245">
        <v>116828849</v>
      </c>
      <c r="H4245">
        <v>53072296</v>
      </c>
      <c r="I4245">
        <v>35128877</v>
      </c>
      <c r="J4245">
        <v>19722051</v>
      </c>
      <c r="K4245">
        <v>11739620</v>
      </c>
      <c r="L4245">
        <v>10468981</v>
      </c>
      <c r="M4245">
        <v>10758503</v>
      </c>
      <c r="N4245">
        <v>42895010</v>
      </c>
      <c r="O4245">
        <v>2380809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115226293</v>
      </c>
      <c r="G4246">
        <v>100114015</v>
      </c>
      <c r="H4246">
        <v>60510389</v>
      </c>
      <c r="I4246">
        <v>46319912</v>
      </c>
      <c r="J4246">
        <v>18708404</v>
      </c>
      <c r="K4246">
        <v>15054561</v>
      </c>
      <c r="L4246">
        <v>24298844</v>
      </c>
      <c r="M4246">
        <v>31374918</v>
      </c>
      <c r="N4246">
        <v>18453756</v>
      </c>
      <c r="O4246">
        <v>64306157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118626316</v>
      </c>
      <c r="G4247">
        <v>19906657</v>
      </c>
      <c r="H4247">
        <v>35301769</v>
      </c>
      <c r="I4247">
        <v>54658467</v>
      </c>
      <c r="J4247">
        <v>30772515</v>
      </c>
      <c r="K4247">
        <v>151538124</v>
      </c>
      <c r="L4247">
        <v>54197880</v>
      </c>
      <c r="M4247">
        <v>11652187</v>
      </c>
      <c r="N4247">
        <v>2617613</v>
      </c>
      <c r="O4247">
        <v>22076376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23552354</v>
      </c>
      <c r="G4248">
        <v>38219946</v>
      </c>
      <c r="H4248">
        <v>65703157</v>
      </c>
      <c r="I4248">
        <v>29347711</v>
      </c>
      <c r="J4248">
        <v>191225131</v>
      </c>
      <c r="K4248">
        <v>176385241</v>
      </c>
      <c r="L4248">
        <v>6745584</v>
      </c>
      <c r="M4248">
        <v>5826404</v>
      </c>
      <c r="N4248">
        <v>14378162</v>
      </c>
      <c r="O4248">
        <v>36459230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185882</v>
      </c>
      <c r="G4249">
        <v>41160178</v>
      </c>
      <c r="H4249">
        <v>25726856</v>
      </c>
      <c r="I4249">
        <v>22527862</v>
      </c>
      <c r="J4249">
        <v>7535254</v>
      </c>
      <c r="K4249">
        <v>4836315</v>
      </c>
      <c r="L4249">
        <v>1346983</v>
      </c>
      <c r="M4249">
        <v>736090</v>
      </c>
      <c r="N4249">
        <v>4134465</v>
      </c>
      <c r="O4249">
        <v>6284720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506555223</v>
      </c>
      <c r="G4250">
        <v>426195577</v>
      </c>
      <c r="H4250">
        <v>213600766</v>
      </c>
      <c r="I4250">
        <v>76345896</v>
      </c>
      <c r="J4250">
        <v>45349534</v>
      </c>
      <c r="K4250">
        <v>121421468</v>
      </c>
      <c r="L4250">
        <v>68511056</v>
      </c>
      <c r="M4250">
        <v>42668671</v>
      </c>
      <c r="N4250">
        <v>26507388</v>
      </c>
      <c r="O4250">
        <v>24425023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190569642</v>
      </c>
      <c r="G4251">
        <v>205077016</v>
      </c>
      <c r="H4251">
        <v>120119628</v>
      </c>
      <c r="I4251">
        <v>111712915</v>
      </c>
      <c r="J4251">
        <v>49419287</v>
      </c>
      <c r="K4251">
        <v>114434946</v>
      </c>
      <c r="L4251">
        <v>56922038</v>
      </c>
      <c r="M4251">
        <v>13665091</v>
      </c>
      <c r="N4251">
        <v>58049370</v>
      </c>
      <c r="O4251">
        <v>5371573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31474494</v>
      </c>
      <c r="G4252">
        <v>21067033</v>
      </c>
      <c r="H4252">
        <v>59840532</v>
      </c>
      <c r="I4252">
        <v>81814123</v>
      </c>
      <c r="J4252">
        <v>25109250</v>
      </c>
      <c r="K4252">
        <v>15271379</v>
      </c>
      <c r="L4252">
        <v>8870158</v>
      </c>
      <c r="M4252">
        <v>11665362</v>
      </c>
      <c r="N4252">
        <v>37796396</v>
      </c>
      <c r="O4252">
        <v>37726520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174802205</v>
      </c>
      <c r="G4253">
        <v>98130743</v>
      </c>
      <c r="H4253">
        <v>123046451</v>
      </c>
      <c r="I4253">
        <v>132434306</v>
      </c>
      <c r="J4253">
        <v>89112383</v>
      </c>
      <c r="K4253">
        <v>111670597</v>
      </c>
      <c r="L4253">
        <v>67032409</v>
      </c>
      <c r="M4253">
        <v>47963066</v>
      </c>
      <c r="N4253">
        <v>52739802</v>
      </c>
      <c r="O4253">
        <v>47318807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350042732</v>
      </c>
      <c r="G4254">
        <v>228746451</v>
      </c>
      <c r="H4254">
        <v>322314093</v>
      </c>
      <c r="I4254">
        <v>315220401</v>
      </c>
      <c r="J4254">
        <v>37724973</v>
      </c>
      <c r="K4254">
        <v>64347112</v>
      </c>
      <c r="L4254">
        <v>10263120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88096948</v>
      </c>
      <c r="G4255">
        <v>161308320</v>
      </c>
      <c r="H4255">
        <v>67361208</v>
      </c>
      <c r="I4255">
        <v>99325991</v>
      </c>
      <c r="J4255">
        <v>11300192</v>
      </c>
      <c r="K4255">
        <v>14903524</v>
      </c>
      <c r="L4255">
        <v>9666476</v>
      </c>
      <c r="M4255">
        <v>7791105</v>
      </c>
      <c r="N4255">
        <v>730288</v>
      </c>
      <c r="O4255">
        <v>5449948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693981737</v>
      </c>
      <c r="G4256">
        <v>347236895</v>
      </c>
      <c r="H4256">
        <v>669680366</v>
      </c>
      <c r="I4256">
        <v>432829050</v>
      </c>
      <c r="J4256">
        <v>161097122</v>
      </c>
      <c r="K4256">
        <v>95158174</v>
      </c>
      <c r="L4256">
        <v>46786596</v>
      </c>
      <c r="M4256">
        <v>42857296</v>
      </c>
      <c r="N4256">
        <v>25046847</v>
      </c>
      <c r="O4256">
        <v>11429171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462839758</v>
      </c>
      <c r="G4257">
        <v>269998213</v>
      </c>
      <c r="H4257">
        <v>470524739</v>
      </c>
      <c r="I4257">
        <v>578971507</v>
      </c>
      <c r="J4257">
        <v>129617982</v>
      </c>
      <c r="K4257">
        <v>37898767</v>
      </c>
      <c r="L4257">
        <v>187068670</v>
      </c>
      <c r="M4257">
        <v>110783504</v>
      </c>
      <c r="N4257">
        <v>69150081</v>
      </c>
      <c r="O4257">
        <v>23045795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182179418</v>
      </c>
      <c r="G4258">
        <v>30198777</v>
      </c>
      <c r="H4258">
        <v>61873883</v>
      </c>
      <c r="I4258">
        <v>64582805</v>
      </c>
      <c r="J4258">
        <v>95704115</v>
      </c>
      <c r="K4258">
        <v>79762217</v>
      </c>
      <c r="L4258">
        <v>129246255</v>
      </c>
      <c r="M4258">
        <v>90687617</v>
      </c>
      <c r="N4258">
        <v>108140297</v>
      </c>
      <c r="O4258">
        <v>64663604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139186977</v>
      </c>
      <c r="G4259">
        <v>172521052</v>
      </c>
      <c r="H4259">
        <v>240259672</v>
      </c>
      <c r="I4259">
        <v>514028344</v>
      </c>
      <c r="J4259">
        <v>258016253</v>
      </c>
      <c r="K4259">
        <v>258322325</v>
      </c>
      <c r="L4259">
        <v>60959261</v>
      </c>
      <c r="M4259">
        <v>23916643</v>
      </c>
      <c r="N4259">
        <v>67806541</v>
      </c>
      <c r="O4259">
        <v>50335999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714644382</v>
      </c>
      <c r="G4260">
        <v>238702295</v>
      </c>
      <c r="H4260">
        <v>28561856</v>
      </c>
      <c r="I4260">
        <v>37103041</v>
      </c>
      <c r="J4260">
        <v>84674883</v>
      </c>
      <c r="K4260">
        <v>118936346</v>
      </c>
      <c r="L4260">
        <v>81867323</v>
      </c>
      <c r="M4260">
        <v>44060700</v>
      </c>
      <c r="N4260">
        <v>88150514</v>
      </c>
      <c r="O4260">
        <v>132423930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23488964</v>
      </c>
      <c r="G4261">
        <v>2214103</v>
      </c>
      <c r="H4261">
        <v>4959377</v>
      </c>
      <c r="I4261">
        <v>42664357</v>
      </c>
      <c r="J4261">
        <v>48405289</v>
      </c>
      <c r="K4261">
        <v>29329513</v>
      </c>
      <c r="L4261">
        <v>7388644</v>
      </c>
      <c r="M4261">
        <v>13050460</v>
      </c>
      <c r="N4261">
        <v>18205138</v>
      </c>
      <c r="O4261">
        <v>9989793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8932430</v>
      </c>
      <c r="G4262">
        <v>49346175</v>
      </c>
      <c r="H4262">
        <v>24091715</v>
      </c>
      <c r="I4262">
        <v>13255676</v>
      </c>
      <c r="J4262">
        <v>52007929</v>
      </c>
      <c r="K4262">
        <v>5585108</v>
      </c>
      <c r="L4262">
        <v>11832195</v>
      </c>
      <c r="M4262">
        <v>2655483</v>
      </c>
      <c r="N4262">
        <v>1873452</v>
      </c>
      <c r="O4262">
        <v>13775777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601781551</v>
      </c>
      <c r="G4263">
        <v>501318917</v>
      </c>
      <c r="H4263">
        <v>504671069</v>
      </c>
      <c r="I4263">
        <v>529948407</v>
      </c>
      <c r="J4263">
        <v>462357562</v>
      </c>
      <c r="K4263">
        <v>388747223</v>
      </c>
      <c r="L4263">
        <v>221309268</v>
      </c>
      <c r="M4263">
        <v>161095303</v>
      </c>
      <c r="N4263">
        <v>107559293</v>
      </c>
      <c r="O4263">
        <v>69031731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66868976</v>
      </c>
      <c r="G4264">
        <v>150555454</v>
      </c>
      <c r="H4264">
        <v>118395931</v>
      </c>
      <c r="I4264">
        <v>87388036</v>
      </c>
      <c r="J4264">
        <v>155413727</v>
      </c>
      <c r="K4264">
        <v>190911113</v>
      </c>
      <c r="L4264">
        <v>114496169</v>
      </c>
      <c r="M4264">
        <v>65026050</v>
      </c>
      <c r="N4264">
        <v>76323203</v>
      </c>
      <c r="O4264">
        <v>60313407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7169857</v>
      </c>
      <c r="G4265">
        <v>6189336</v>
      </c>
      <c r="H4265">
        <v>5213906</v>
      </c>
      <c r="I4265">
        <v>9505319</v>
      </c>
      <c r="J4265">
        <v>26036530</v>
      </c>
      <c r="K4265">
        <v>108577594</v>
      </c>
      <c r="L4265">
        <v>30892946</v>
      </c>
      <c r="M4265">
        <v>6892915</v>
      </c>
      <c r="N4265">
        <v>4938209</v>
      </c>
      <c r="O4265">
        <v>5987730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1106630</v>
      </c>
      <c r="G4266">
        <v>1779430</v>
      </c>
      <c r="H4266">
        <v>2840329</v>
      </c>
      <c r="I4266">
        <v>3936317</v>
      </c>
      <c r="J4266">
        <v>9289692</v>
      </c>
      <c r="K4266">
        <v>63440918</v>
      </c>
      <c r="L4266">
        <v>15349287</v>
      </c>
      <c r="M4266">
        <v>21096844</v>
      </c>
      <c r="N4266">
        <v>9225405</v>
      </c>
      <c r="O4266">
        <v>24694348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25288833</v>
      </c>
      <c r="G4267">
        <v>2649911</v>
      </c>
      <c r="H4267">
        <v>2926824</v>
      </c>
      <c r="I4267">
        <v>32754583</v>
      </c>
      <c r="J4267">
        <v>1077410</v>
      </c>
      <c r="K4267">
        <v>6373395</v>
      </c>
      <c r="L4267">
        <v>8206513</v>
      </c>
      <c r="M4267">
        <v>13131007</v>
      </c>
      <c r="N4267">
        <v>3432863</v>
      </c>
      <c r="O4267">
        <v>12262347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54448018</v>
      </c>
      <c r="G4268">
        <v>26459333</v>
      </c>
      <c r="H4268">
        <v>27767408</v>
      </c>
      <c r="I4268">
        <v>40550565</v>
      </c>
      <c r="J4268">
        <v>60775679</v>
      </c>
      <c r="K4268">
        <v>113204516</v>
      </c>
      <c r="L4268">
        <v>89768840</v>
      </c>
      <c r="M4268">
        <v>33010356</v>
      </c>
      <c r="N4268">
        <v>13233080</v>
      </c>
      <c r="O4268">
        <v>6274195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8635419</v>
      </c>
      <c r="G4269">
        <v>27412973</v>
      </c>
      <c r="H4269">
        <v>25803994</v>
      </c>
      <c r="I4269">
        <v>58797379</v>
      </c>
      <c r="J4269">
        <v>109998834</v>
      </c>
      <c r="K4269">
        <v>52128370</v>
      </c>
      <c r="L4269">
        <v>15238447</v>
      </c>
      <c r="M4269">
        <v>39531826</v>
      </c>
      <c r="N4269">
        <v>1533724</v>
      </c>
      <c r="O4269">
        <v>1688712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35448563</v>
      </c>
      <c r="G4270">
        <v>16370353</v>
      </c>
      <c r="H4270">
        <v>10670619</v>
      </c>
      <c r="I4270">
        <v>16391448</v>
      </c>
      <c r="J4270">
        <v>8679983</v>
      </c>
      <c r="K4270">
        <v>5569470</v>
      </c>
      <c r="L4270">
        <v>4781597</v>
      </c>
      <c r="M4270">
        <v>9337252</v>
      </c>
      <c r="N4270">
        <v>17415173</v>
      </c>
      <c r="O4270">
        <v>34218562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51760868</v>
      </c>
      <c r="G4271">
        <v>56588964</v>
      </c>
      <c r="H4271">
        <v>43121628</v>
      </c>
      <c r="I4271">
        <v>87484136</v>
      </c>
      <c r="J4271">
        <v>161781574</v>
      </c>
      <c r="K4271">
        <v>241184759</v>
      </c>
      <c r="L4271">
        <v>166852638</v>
      </c>
      <c r="M4271">
        <v>66168609</v>
      </c>
      <c r="N4271">
        <v>103908174</v>
      </c>
      <c r="O4271">
        <v>74601095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266435340</v>
      </c>
      <c r="G4272">
        <v>54259029</v>
      </c>
      <c r="H4272">
        <v>27636451</v>
      </c>
      <c r="I4272">
        <v>8918923</v>
      </c>
      <c r="J4272">
        <v>23608950</v>
      </c>
      <c r="K4272">
        <v>101912484</v>
      </c>
      <c r="L4272">
        <v>25941258</v>
      </c>
      <c r="M4272">
        <v>1900449</v>
      </c>
      <c r="N4272">
        <v>4852191</v>
      </c>
      <c r="O4272">
        <v>32377860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202797516</v>
      </c>
      <c r="G4273">
        <v>146152498</v>
      </c>
      <c r="H4273">
        <v>205860776</v>
      </c>
      <c r="I4273">
        <v>358918366</v>
      </c>
      <c r="J4273">
        <v>335875000</v>
      </c>
      <c r="K4273">
        <v>176502485</v>
      </c>
      <c r="L4273">
        <v>130494940</v>
      </c>
      <c r="M4273">
        <v>36611625</v>
      </c>
      <c r="N4273">
        <v>71445849</v>
      </c>
      <c r="O4273">
        <v>58025715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199120209</v>
      </c>
      <c r="G4274">
        <v>132656571</v>
      </c>
      <c r="H4274">
        <v>78918081</v>
      </c>
      <c r="I4274">
        <v>40141455</v>
      </c>
      <c r="J4274">
        <v>119506299</v>
      </c>
      <c r="K4274">
        <v>45684466</v>
      </c>
      <c r="L4274">
        <v>46414823</v>
      </c>
      <c r="M4274">
        <v>13331115</v>
      </c>
      <c r="N4274">
        <v>76356387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10280912</v>
      </c>
      <c r="G4275">
        <v>4044240</v>
      </c>
      <c r="H4275">
        <v>11760872</v>
      </c>
      <c r="I4275">
        <v>54253492</v>
      </c>
      <c r="J4275">
        <v>62222641</v>
      </c>
      <c r="K4275">
        <v>35728789</v>
      </c>
      <c r="L4275">
        <v>10505792</v>
      </c>
      <c r="M4275">
        <v>13021839</v>
      </c>
      <c r="N4275">
        <v>8079055</v>
      </c>
      <c r="O4275">
        <v>9525657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1537498322</v>
      </c>
      <c r="G4276">
        <v>2101688377</v>
      </c>
      <c r="H4276">
        <v>1479465191</v>
      </c>
      <c r="I4276">
        <v>1156766408</v>
      </c>
      <c r="J4276">
        <v>543535476</v>
      </c>
      <c r="K4276">
        <v>310343486</v>
      </c>
      <c r="L4276">
        <v>168683495</v>
      </c>
      <c r="M4276">
        <v>122783294</v>
      </c>
      <c r="N4276">
        <v>36165544</v>
      </c>
      <c r="O4276">
        <v>68964130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169953980</v>
      </c>
      <c r="G4277">
        <v>135229803</v>
      </c>
      <c r="H4277">
        <v>134241222</v>
      </c>
      <c r="I4277">
        <v>204675053</v>
      </c>
      <c r="J4277">
        <v>181358480</v>
      </c>
      <c r="K4277">
        <v>142890011</v>
      </c>
      <c r="L4277">
        <v>205869916</v>
      </c>
      <c r="M4277">
        <v>29047579</v>
      </c>
      <c r="N4277">
        <v>24934103</v>
      </c>
      <c r="O4277">
        <v>6385760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4301227</v>
      </c>
      <c r="G4278">
        <v>3328404</v>
      </c>
      <c r="H4278">
        <v>5742391</v>
      </c>
      <c r="I4278">
        <v>56662154</v>
      </c>
      <c r="J4278">
        <v>97033545</v>
      </c>
      <c r="K4278">
        <v>32593834</v>
      </c>
      <c r="L4278">
        <v>43420731</v>
      </c>
      <c r="M4278">
        <v>34758642</v>
      </c>
      <c r="N4278">
        <v>13831592</v>
      </c>
      <c r="O4278">
        <v>7168123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16215926</v>
      </c>
      <c r="G4279">
        <v>19510654</v>
      </c>
      <c r="H4279">
        <v>23656732</v>
      </c>
      <c r="I4279">
        <v>16546096</v>
      </c>
      <c r="J4279">
        <v>7607262</v>
      </c>
      <c r="K4279">
        <v>12286929</v>
      </c>
      <c r="L4279">
        <v>11961455</v>
      </c>
      <c r="M4279">
        <v>10681681</v>
      </c>
      <c r="N4279">
        <v>23498972</v>
      </c>
      <c r="O4279">
        <v>14909517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16257208</v>
      </c>
      <c r="G4280">
        <v>39395630</v>
      </c>
      <c r="H4280">
        <v>10719745</v>
      </c>
      <c r="I4280">
        <v>53219996</v>
      </c>
      <c r="J4280">
        <v>9431267</v>
      </c>
      <c r="K4280">
        <v>10756659</v>
      </c>
      <c r="L4280">
        <v>5453121</v>
      </c>
      <c r="M4280">
        <v>5087182</v>
      </c>
      <c r="N4280">
        <v>1871139</v>
      </c>
      <c r="O4280">
        <v>3985383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188835706</v>
      </c>
      <c r="G4281">
        <v>85599418</v>
      </c>
      <c r="H4281">
        <v>23509971</v>
      </c>
      <c r="I4281">
        <v>25796267</v>
      </c>
      <c r="J4281">
        <v>69238815</v>
      </c>
      <c r="K4281">
        <v>21899752</v>
      </c>
      <c r="L4281">
        <v>28425936</v>
      </c>
      <c r="M4281">
        <v>37204852</v>
      </c>
      <c r="N4281">
        <v>59325412</v>
      </c>
      <c r="O4281">
        <v>27259771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456489238</v>
      </c>
      <c r="G4282">
        <v>419506749</v>
      </c>
      <c r="H4282">
        <v>179344951</v>
      </c>
      <c r="I4282">
        <v>130880363</v>
      </c>
      <c r="J4282">
        <v>112585268</v>
      </c>
      <c r="K4282">
        <v>87969481</v>
      </c>
      <c r="L4282">
        <v>28909640</v>
      </c>
      <c r="M4282">
        <v>27011507</v>
      </c>
      <c r="N4282">
        <v>24246519</v>
      </c>
      <c r="O4282">
        <v>23800951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530551293</v>
      </c>
      <c r="G4283">
        <v>796008724</v>
      </c>
      <c r="H4283">
        <v>652988659</v>
      </c>
      <c r="I4283">
        <v>40145613</v>
      </c>
      <c r="J4283">
        <v>30191369</v>
      </c>
      <c r="K4283">
        <v>19060663</v>
      </c>
      <c r="L4283">
        <v>3674440</v>
      </c>
      <c r="M4283">
        <v>3628887</v>
      </c>
      <c r="N4283">
        <v>13558984</v>
      </c>
      <c r="O4283">
        <v>20814463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2969216</v>
      </c>
      <c r="G4284">
        <v>11426527</v>
      </c>
      <c r="H4284">
        <v>7866287</v>
      </c>
      <c r="I4284">
        <v>16857604</v>
      </c>
      <c r="J4284">
        <v>11620173</v>
      </c>
      <c r="K4284">
        <v>11378961</v>
      </c>
      <c r="L4284">
        <v>19205597</v>
      </c>
      <c r="M4284">
        <v>1930832</v>
      </c>
      <c r="N4284">
        <v>4056148</v>
      </c>
      <c r="O4284">
        <v>2249413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45913466</v>
      </c>
      <c r="G4285">
        <v>117841785</v>
      </c>
      <c r="H4285">
        <v>111418464</v>
      </c>
      <c r="I4285">
        <v>198004796</v>
      </c>
      <c r="J4285">
        <v>141253569</v>
      </c>
      <c r="K4285">
        <v>147001237</v>
      </c>
      <c r="L4285">
        <v>31652813</v>
      </c>
      <c r="M4285">
        <v>9046626</v>
      </c>
      <c r="N4285">
        <v>19422322</v>
      </c>
      <c r="O4285">
        <v>80756296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173177944</v>
      </c>
      <c r="G4286">
        <v>145151427</v>
      </c>
      <c r="H4286">
        <v>117614807</v>
      </c>
      <c r="I4286">
        <v>101933810</v>
      </c>
      <c r="J4286">
        <v>153699024</v>
      </c>
      <c r="K4286">
        <v>107731249</v>
      </c>
      <c r="L4286">
        <v>96152082</v>
      </c>
      <c r="M4286">
        <v>11780230</v>
      </c>
      <c r="N4286">
        <v>23444088</v>
      </c>
      <c r="O4286">
        <v>16808077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139684060</v>
      </c>
      <c r="G4287">
        <v>53218988</v>
      </c>
      <c r="H4287">
        <v>235560895</v>
      </c>
      <c r="I4287">
        <v>139630768</v>
      </c>
      <c r="J4287">
        <v>44119182</v>
      </c>
      <c r="K4287">
        <v>63549935</v>
      </c>
      <c r="L4287">
        <v>71373659</v>
      </c>
      <c r="M4287">
        <v>13530340</v>
      </c>
      <c r="N4287">
        <v>25175707</v>
      </c>
      <c r="O4287">
        <v>29157909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103932121</v>
      </c>
      <c r="G4288">
        <v>183657195</v>
      </c>
      <c r="H4288">
        <v>107450328</v>
      </c>
      <c r="I4288">
        <v>109721415</v>
      </c>
      <c r="J4288">
        <v>134170915</v>
      </c>
      <c r="K4288">
        <v>48674581</v>
      </c>
      <c r="L4288">
        <v>41860244</v>
      </c>
      <c r="M4288">
        <v>31781775</v>
      </c>
      <c r="N4288">
        <v>45998347</v>
      </c>
      <c r="O4288">
        <v>19248566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889054199</v>
      </c>
      <c r="G4289">
        <v>391425985</v>
      </c>
      <c r="H4289">
        <v>3636128</v>
      </c>
      <c r="I4289">
        <v>12476197</v>
      </c>
      <c r="J4289">
        <v>24465800</v>
      </c>
      <c r="K4289">
        <v>32527131</v>
      </c>
      <c r="L4289">
        <v>49491602</v>
      </c>
      <c r="M4289">
        <v>64183060</v>
      </c>
      <c r="N4289">
        <v>65519167</v>
      </c>
      <c r="O4289">
        <v>109457566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317160065</v>
      </c>
      <c r="G4290">
        <v>132884172</v>
      </c>
      <c r="H4290">
        <v>110148796</v>
      </c>
      <c r="I4290">
        <v>89715564</v>
      </c>
      <c r="J4290">
        <v>50970261</v>
      </c>
      <c r="K4290">
        <v>126692995</v>
      </c>
      <c r="L4290">
        <v>22134338</v>
      </c>
      <c r="M4290">
        <v>5957639</v>
      </c>
      <c r="N4290">
        <v>39727546</v>
      </c>
      <c r="O4290">
        <v>28662092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20632609</v>
      </c>
      <c r="G4291">
        <v>3821324</v>
      </c>
      <c r="H4291">
        <v>6669864</v>
      </c>
      <c r="I4291">
        <v>4524635</v>
      </c>
      <c r="J4291">
        <v>6556002</v>
      </c>
      <c r="K4291">
        <v>47313008</v>
      </c>
      <c r="L4291">
        <v>41186949</v>
      </c>
      <c r="M4291">
        <v>43283669</v>
      </c>
      <c r="N4291">
        <v>25266835</v>
      </c>
      <c r="O4291">
        <v>22305035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1741295</v>
      </c>
      <c r="G4292">
        <v>1048697</v>
      </c>
      <c r="H4292">
        <v>3370753</v>
      </c>
      <c r="I4292">
        <v>3649632</v>
      </c>
      <c r="J4292">
        <v>12502239</v>
      </c>
      <c r="K4292">
        <v>6916633</v>
      </c>
      <c r="L4292">
        <v>2926387</v>
      </c>
      <c r="M4292">
        <v>8387517</v>
      </c>
      <c r="N4292">
        <v>67603437</v>
      </c>
      <c r="O4292">
        <v>3900705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12232199</v>
      </c>
      <c r="G4293">
        <v>4921680</v>
      </c>
      <c r="H4293">
        <v>689832</v>
      </c>
      <c r="I4293">
        <v>2802554</v>
      </c>
      <c r="J4293">
        <v>2680850</v>
      </c>
      <c r="K4293">
        <v>6537328</v>
      </c>
      <c r="L4293">
        <v>4296634</v>
      </c>
      <c r="M4293">
        <v>891380</v>
      </c>
      <c r="N4293">
        <v>2111881</v>
      </c>
      <c r="O4293">
        <v>2460311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41612301</v>
      </c>
      <c r="G4294">
        <v>48813051</v>
      </c>
      <c r="H4294">
        <v>9463194</v>
      </c>
      <c r="I4294">
        <v>14151511</v>
      </c>
      <c r="J4294">
        <v>3135300</v>
      </c>
      <c r="K4294">
        <v>3025713</v>
      </c>
      <c r="L4294">
        <v>2750156</v>
      </c>
      <c r="M4294">
        <v>7679826</v>
      </c>
      <c r="N4294">
        <v>12933223</v>
      </c>
      <c r="O4294">
        <v>44200253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486567</v>
      </c>
      <c r="G4295">
        <v>109081250</v>
      </c>
      <c r="H4295">
        <v>15121843</v>
      </c>
      <c r="I4295">
        <v>24853942</v>
      </c>
      <c r="J4295">
        <v>30046050</v>
      </c>
      <c r="K4295">
        <v>17368634</v>
      </c>
      <c r="L4295">
        <v>3816360</v>
      </c>
      <c r="M4295">
        <v>2171724</v>
      </c>
      <c r="N4295">
        <v>2615055</v>
      </c>
      <c r="O4295">
        <v>5924921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461957743</v>
      </c>
      <c r="G4296">
        <v>405798243</v>
      </c>
      <c r="H4296">
        <v>87639883</v>
      </c>
      <c r="I4296">
        <v>38075852</v>
      </c>
      <c r="J4296">
        <v>22284068</v>
      </c>
      <c r="K4296">
        <v>27896256</v>
      </c>
      <c r="L4296">
        <v>34508131</v>
      </c>
      <c r="M4296">
        <v>25846544</v>
      </c>
      <c r="N4296">
        <v>11289963</v>
      </c>
      <c r="O4296">
        <v>25297612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679597186</v>
      </c>
      <c r="G4297">
        <v>449237090</v>
      </c>
      <c r="H4297">
        <v>324901494</v>
      </c>
      <c r="I4297">
        <v>163886582</v>
      </c>
      <c r="J4297">
        <v>98994859</v>
      </c>
      <c r="K4297">
        <v>81335522</v>
      </c>
      <c r="L4297">
        <v>73744500</v>
      </c>
      <c r="M4297">
        <v>51862301</v>
      </c>
      <c r="N4297">
        <v>75600293</v>
      </c>
      <c r="O4297">
        <v>51243421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13239799904</v>
      </c>
      <c r="G4298">
        <v>29990531961</v>
      </c>
      <c r="H4298">
        <v>12391978702</v>
      </c>
      <c r="I4298">
        <v>9402598444</v>
      </c>
      <c r="J4298">
        <v>9776677685</v>
      </c>
      <c r="K4298">
        <v>7288566217</v>
      </c>
      <c r="L4298">
        <v>4524653437</v>
      </c>
      <c r="M4298">
        <v>4083328564</v>
      </c>
      <c r="N4298">
        <v>5361701710</v>
      </c>
      <c r="O4298">
        <v>4847527079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64385700</v>
      </c>
      <c r="G4299">
        <v>55517001</v>
      </c>
      <c r="H4299">
        <v>31341958</v>
      </c>
      <c r="I4299">
        <v>51408695</v>
      </c>
      <c r="J4299">
        <v>56305153</v>
      </c>
      <c r="K4299">
        <v>94485720</v>
      </c>
      <c r="L4299">
        <v>34963592</v>
      </c>
      <c r="M4299">
        <v>60703354</v>
      </c>
      <c r="N4299">
        <v>15449501</v>
      </c>
      <c r="O4299">
        <v>35645603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89481831</v>
      </c>
      <c r="G4300">
        <v>37924996</v>
      </c>
      <c r="H4300">
        <v>181665255</v>
      </c>
      <c r="I4300">
        <v>50007977</v>
      </c>
      <c r="J4300">
        <v>9657142</v>
      </c>
      <c r="K4300">
        <v>14765690</v>
      </c>
      <c r="L4300">
        <v>10136534</v>
      </c>
      <c r="M4300">
        <v>9788484</v>
      </c>
      <c r="N4300">
        <v>14343327</v>
      </c>
      <c r="O4300">
        <v>7266257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241641110</v>
      </c>
      <c r="G4301">
        <v>138674579</v>
      </c>
      <c r="H4301">
        <v>83288768</v>
      </c>
      <c r="I4301">
        <v>67688300</v>
      </c>
      <c r="J4301">
        <v>45777491</v>
      </c>
      <c r="K4301">
        <v>57220548</v>
      </c>
      <c r="L4301">
        <v>15233663</v>
      </c>
      <c r="M4301">
        <v>1406889</v>
      </c>
      <c r="N4301">
        <v>5663278</v>
      </c>
      <c r="O4301">
        <v>4205442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273496739</v>
      </c>
      <c r="G4302">
        <v>290640164</v>
      </c>
      <c r="H4302">
        <v>99134868</v>
      </c>
      <c r="I4302">
        <v>68778900</v>
      </c>
      <c r="J4302">
        <v>135735333</v>
      </c>
      <c r="K4302">
        <v>130776713</v>
      </c>
      <c r="L4302">
        <v>37638732</v>
      </c>
      <c r="M4302">
        <v>28249245</v>
      </c>
      <c r="N4302">
        <v>74190920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241859999</v>
      </c>
      <c r="G4303">
        <v>148285923</v>
      </c>
      <c r="H4303">
        <v>87602754</v>
      </c>
      <c r="I4303">
        <v>195935361</v>
      </c>
      <c r="J4303">
        <v>124703591</v>
      </c>
      <c r="K4303">
        <v>114335790</v>
      </c>
      <c r="L4303">
        <v>21712286</v>
      </c>
      <c r="M4303">
        <v>7793374</v>
      </c>
      <c r="N4303">
        <v>24588947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90872211</v>
      </c>
      <c r="G4304">
        <v>51757035</v>
      </c>
      <c r="H4304">
        <v>55174129</v>
      </c>
      <c r="I4304">
        <v>51345473</v>
      </c>
      <c r="J4304">
        <v>56255700</v>
      </c>
      <c r="K4304">
        <v>57814707</v>
      </c>
      <c r="L4304">
        <v>20959190</v>
      </c>
      <c r="M4304">
        <v>16401093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372161228</v>
      </c>
      <c r="G4305">
        <v>338477055</v>
      </c>
      <c r="H4305">
        <v>279195319</v>
      </c>
      <c r="I4305">
        <v>181698840</v>
      </c>
      <c r="J4305">
        <v>178512434</v>
      </c>
      <c r="K4305">
        <v>72281629</v>
      </c>
      <c r="L4305">
        <v>22482150</v>
      </c>
      <c r="M4305">
        <v>64442346</v>
      </c>
      <c r="N4305">
        <v>35310060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82502890</v>
      </c>
      <c r="G4306">
        <v>25999341</v>
      </c>
      <c r="H4306">
        <v>70140738</v>
      </c>
      <c r="I4306">
        <v>10417743</v>
      </c>
      <c r="J4306">
        <v>30160726</v>
      </c>
      <c r="K4306">
        <v>12417442</v>
      </c>
      <c r="L4306">
        <v>2943291</v>
      </c>
      <c r="M4306">
        <v>1653399</v>
      </c>
      <c r="N4306">
        <v>7421467</v>
      </c>
      <c r="O4306">
        <v>9930596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58097111</v>
      </c>
      <c r="G4307">
        <v>45633846</v>
      </c>
      <c r="H4307">
        <v>33499849</v>
      </c>
      <c r="I4307">
        <v>63706275</v>
      </c>
      <c r="J4307">
        <v>38278928</v>
      </c>
      <c r="K4307">
        <v>40841358</v>
      </c>
      <c r="L4307">
        <v>23553048</v>
      </c>
      <c r="M4307">
        <v>20412192</v>
      </c>
      <c r="N4307">
        <v>26482900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57445156</v>
      </c>
      <c r="G4308">
        <v>84594506</v>
      </c>
      <c r="H4308">
        <v>44838257</v>
      </c>
      <c r="I4308">
        <v>10620480</v>
      </c>
      <c r="J4308">
        <v>19575845</v>
      </c>
      <c r="K4308">
        <v>17777104</v>
      </c>
      <c r="L4308">
        <v>23021324</v>
      </c>
      <c r="M4308">
        <v>39505823</v>
      </c>
      <c r="N4308">
        <v>17405176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24798837</v>
      </c>
      <c r="G4309">
        <v>36188377</v>
      </c>
      <c r="H4309">
        <v>35995946</v>
      </c>
      <c r="I4309">
        <v>53020329</v>
      </c>
      <c r="J4309">
        <v>163377757</v>
      </c>
      <c r="K4309">
        <v>8201673</v>
      </c>
      <c r="L4309">
        <v>9920186</v>
      </c>
      <c r="M4309">
        <v>23138736</v>
      </c>
      <c r="N4309">
        <v>33027970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39137865</v>
      </c>
      <c r="G4310">
        <v>109379268</v>
      </c>
      <c r="H4310">
        <v>135327529</v>
      </c>
      <c r="I4310">
        <v>361740307</v>
      </c>
      <c r="J4310">
        <v>75404590</v>
      </c>
      <c r="K4310">
        <v>124983739</v>
      </c>
      <c r="L4310">
        <v>8103910</v>
      </c>
      <c r="M4310">
        <v>28971896</v>
      </c>
      <c r="N4310">
        <v>21395079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639874183</v>
      </c>
      <c r="G4311">
        <v>482786249</v>
      </c>
      <c r="H4311">
        <v>312375980</v>
      </c>
      <c r="I4311">
        <v>442232674</v>
      </c>
      <c r="J4311">
        <v>1178598237</v>
      </c>
      <c r="K4311">
        <v>695203506</v>
      </c>
      <c r="L4311">
        <v>283776786</v>
      </c>
      <c r="M4311">
        <v>163008897</v>
      </c>
      <c r="N4311">
        <v>198390218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89402706</v>
      </c>
      <c r="G4312">
        <v>51462919</v>
      </c>
      <c r="H4312">
        <v>56392374</v>
      </c>
      <c r="I4312">
        <v>141315255</v>
      </c>
      <c r="J4312">
        <v>39663748</v>
      </c>
      <c r="K4312">
        <v>35647472</v>
      </c>
      <c r="L4312">
        <v>46048235</v>
      </c>
      <c r="M4312">
        <v>34549738</v>
      </c>
      <c r="N4312">
        <v>27004087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42603089</v>
      </c>
      <c r="G4313">
        <v>66187308</v>
      </c>
      <c r="H4313">
        <v>179428467</v>
      </c>
      <c r="I4313">
        <v>130972980</v>
      </c>
      <c r="J4313">
        <v>13549952</v>
      </c>
      <c r="K4313">
        <v>19550628</v>
      </c>
      <c r="L4313">
        <v>1553045</v>
      </c>
      <c r="M4313">
        <v>814237</v>
      </c>
      <c r="N4313">
        <v>5459877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31405575</v>
      </c>
      <c r="G4314">
        <v>63391793</v>
      </c>
      <c r="H4314">
        <v>97928838</v>
      </c>
      <c r="I4314">
        <v>35436957</v>
      </c>
      <c r="J4314">
        <v>12311493</v>
      </c>
      <c r="K4314">
        <v>2348103</v>
      </c>
      <c r="L4314">
        <v>11200435</v>
      </c>
      <c r="M4314">
        <v>14799888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62333647</v>
      </c>
      <c r="G4315">
        <v>16503270</v>
      </c>
      <c r="H4315">
        <v>4417872</v>
      </c>
      <c r="I4315">
        <v>12967781</v>
      </c>
      <c r="J4315">
        <v>8436460</v>
      </c>
      <c r="K4315">
        <v>28794669</v>
      </c>
      <c r="L4315">
        <v>13704504</v>
      </c>
      <c r="M4315">
        <v>1978389</v>
      </c>
      <c r="N4315">
        <v>6282996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41884558</v>
      </c>
      <c r="G4316">
        <v>18985898</v>
      </c>
      <c r="H4316">
        <v>56171940</v>
      </c>
      <c r="I4316">
        <v>37095015</v>
      </c>
      <c r="J4316">
        <v>60572763</v>
      </c>
      <c r="K4316">
        <v>48358459</v>
      </c>
      <c r="L4316">
        <v>70680742</v>
      </c>
      <c r="M4316">
        <v>40051460</v>
      </c>
      <c r="N4316">
        <v>24157312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10403136</v>
      </c>
      <c r="G4317">
        <v>30461005</v>
      </c>
      <c r="H4317">
        <v>45028715</v>
      </c>
      <c r="I4317">
        <v>80444040</v>
      </c>
      <c r="J4317">
        <v>20027022</v>
      </c>
      <c r="K4317">
        <v>30088550</v>
      </c>
      <c r="L4317">
        <v>11424465</v>
      </c>
      <c r="M4317">
        <v>19332277</v>
      </c>
      <c r="N4317">
        <v>9023145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1184649</v>
      </c>
      <c r="G4318">
        <v>3211179</v>
      </c>
      <c r="H4318">
        <v>29751869</v>
      </c>
      <c r="I4318">
        <v>28912161</v>
      </c>
      <c r="J4318">
        <v>145754445</v>
      </c>
      <c r="K4318">
        <v>68039330</v>
      </c>
      <c r="L4318">
        <v>43586456</v>
      </c>
      <c r="M4318">
        <v>58724914</v>
      </c>
      <c r="N4318">
        <v>15848536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14712731</v>
      </c>
      <c r="G4319">
        <v>10269429</v>
      </c>
      <c r="H4319">
        <v>15995329</v>
      </c>
      <c r="I4319">
        <v>21266604</v>
      </c>
      <c r="J4319">
        <v>30401182</v>
      </c>
      <c r="K4319">
        <v>22269924</v>
      </c>
      <c r="L4319">
        <v>14839984</v>
      </c>
      <c r="M4319">
        <v>21845309</v>
      </c>
      <c r="N4319">
        <v>7221886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78638309</v>
      </c>
      <c r="G4320">
        <v>105142401</v>
      </c>
      <c r="H4320">
        <v>91067862</v>
      </c>
      <c r="I4320">
        <v>46397496</v>
      </c>
      <c r="J4320">
        <v>43149333</v>
      </c>
      <c r="K4320">
        <v>14884980</v>
      </c>
      <c r="L4320">
        <v>17292911</v>
      </c>
      <c r="M4320">
        <v>14115213</v>
      </c>
      <c r="N4320">
        <v>20878307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27871721</v>
      </c>
      <c r="G4321">
        <v>35637829</v>
      </c>
      <c r="H4321">
        <v>81169517</v>
      </c>
      <c r="I4321">
        <v>80755355</v>
      </c>
      <c r="J4321">
        <v>37388372</v>
      </c>
      <c r="K4321">
        <v>42647960</v>
      </c>
      <c r="L4321">
        <v>10125841</v>
      </c>
      <c r="M4321">
        <v>7271527</v>
      </c>
      <c r="N4321">
        <v>8890299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198600458</v>
      </c>
      <c r="G4322">
        <v>68161272</v>
      </c>
      <c r="H4322">
        <v>35168327</v>
      </c>
      <c r="I4322">
        <v>15394458</v>
      </c>
      <c r="J4322">
        <v>15200844</v>
      </c>
      <c r="K4322">
        <v>40439916</v>
      </c>
      <c r="L4322">
        <v>42924215</v>
      </c>
      <c r="M4322">
        <v>31492251</v>
      </c>
      <c r="N4322">
        <v>31486332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65026531</v>
      </c>
      <c r="G4323">
        <v>37462120</v>
      </c>
      <c r="H4323">
        <v>55811854</v>
      </c>
      <c r="I4323">
        <v>62097868</v>
      </c>
      <c r="J4323">
        <v>52939192</v>
      </c>
      <c r="K4323">
        <v>17855103</v>
      </c>
      <c r="L4323">
        <v>7530924</v>
      </c>
      <c r="M4323">
        <v>36460118</v>
      </c>
      <c r="N4323">
        <v>64123657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149102528</v>
      </c>
      <c r="G4324">
        <v>96593448</v>
      </c>
      <c r="H4324">
        <v>11202815</v>
      </c>
      <c r="I4324">
        <v>14255637</v>
      </c>
      <c r="J4324">
        <v>10470164</v>
      </c>
      <c r="K4324">
        <v>16374168</v>
      </c>
      <c r="L4324">
        <v>23033393</v>
      </c>
      <c r="M4324">
        <v>33277388</v>
      </c>
      <c r="N4324">
        <v>25918127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16118152</v>
      </c>
      <c r="G4325">
        <v>34480743</v>
      </c>
      <c r="H4325">
        <v>122496082</v>
      </c>
      <c r="I4325">
        <v>104382813</v>
      </c>
      <c r="J4325">
        <v>182932142</v>
      </c>
      <c r="K4325">
        <v>123893460</v>
      </c>
      <c r="L4325">
        <v>50726165</v>
      </c>
      <c r="M4325">
        <v>132230335</v>
      </c>
      <c r="N4325">
        <v>64420035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62416750</v>
      </c>
      <c r="G4326">
        <v>75237434</v>
      </c>
      <c r="H4326">
        <v>142806089</v>
      </c>
      <c r="I4326">
        <v>134503520</v>
      </c>
      <c r="J4326">
        <v>102701596</v>
      </c>
      <c r="K4326">
        <v>90905377</v>
      </c>
      <c r="L4326">
        <v>55019422</v>
      </c>
      <c r="M4326">
        <v>33013888</v>
      </c>
      <c r="N4326">
        <v>51371236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159804167</v>
      </c>
      <c r="G4327">
        <v>108803315</v>
      </c>
      <c r="H4327">
        <v>122906110</v>
      </c>
      <c r="I4327">
        <v>148269019</v>
      </c>
      <c r="J4327">
        <v>130199548</v>
      </c>
      <c r="K4327">
        <v>256847149</v>
      </c>
      <c r="L4327">
        <v>202045893</v>
      </c>
      <c r="M4327">
        <v>156807200</v>
      </c>
      <c r="N4327">
        <v>115887578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537411663</v>
      </c>
      <c r="G4328">
        <v>357114118</v>
      </c>
      <c r="H4328">
        <v>220671313</v>
      </c>
      <c r="I4328">
        <v>173526780</v>
      </c>
      <c r="J4328">
        <v>177728628</v>
      </c>
      <c r="K4328">
        <v>28655036</v>
      </c>
      <c r="L4328">
        <v>61402649</v>
      </c>
      <c r="M4328">
        <v>64289883</v>
      </c>
      <c r="N4328">
        <v>63143443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84324606</v>
      </c>
      <c r="G4329">
        <v>196910230</v>
      </c>
      <c r="H4329">
        <v>6661789</v>
      </c>
      <c r="I4329">
        <v>7206522</v>
      </c>
      <c r="J4329">
        <v>9710351</v>
      </c>
      <c r="K4329">
        <v>18641243</v>
      </c>
      <c r="L4329">
        <v>26320507</v>
      </c>
      <c r="M4329">
        <v>17922160</v>
      </c>
      <c r="N4329">
        <v>3130723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26709990</v>
      </c>
      <c r="G4330">
        <v>21795882</v>
      </c>
      <c r="H4330">
        <v>10197682</v>
      </c>
      <c r="I4330">
        <v>15420856</v>
      </c>
      <c r="J4330">
        <v>35415512</v>
      </c>
      <c r="K4330">
        <v>6384791</v>
      </c>
      <c r="L4330">
        <v>5302654</v>
      </c>
      <c r="M4330">
        <v>7258303</v>
      </c>
      <c r="N4330">
        <v>3183582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49411705</v>
      </c>
      <c r="G4331">
        <v>24922698</v>
      </c>
      <c r="H4331">
        <v>25644918</v>
      </c>
      <c r="I4331">
        <v>37260930</v>
      </c>
      <c r="J4331">
        <v>56595416</v>
      </c>
      <c r="K4331">
        <v>33927757</v>
      </c>
      <c r="L4331">
        <v>35047888</v>
      </c>
      <c r="M4331">
        <v>19242032</v>
      </c>
      <c r="N4331">
        <v>7911474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21211566</v>
      </c>
      <c r="G4332">
        <v>14500956</v>
      </c>
      <c r="H4332">
        <v>4371252</v>
      </c>
      <c r="I4332">
        <v>3094293</v>
      </c>
      <c r="J4332">
        <v>4469735</v>
      </c>
      <c r="K4332">
        <v>6022901</v>
      </c>
      <c r="L4332">
        <v>3303557</v>
      </c>
      <c r="M4332">
        <v>4295558</v>
      </c>
      <c r="N4332">
        <v>12035388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413699</v>
      </c>
      <c r="G4333">
        <v>18552367</v>
      </c>
      <c r="H4333">
        <v>28523377</v>
      </c>
      <c r="I4333">
        <v>2776044</v>
      </c>
      <c r="J4333">
        <v>55720443</v>
      </c>
      <c r="K4333">
        <v>53030717</v>
      </c>
      <c r="L4333">
        <v>164657588</v>
      </c>
      <c r="M4333">
        <v>99354921</v>
      </c>
      <c r="N4333">
        <v>60941110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107312597</v>
      </c>
      <c r="G4334">
        <v>27628939</v>
      </c>
      <c r="H4334">
        <v>57090551</v>
      </c>
      <c r="I4334">
        <v>74970130</v>
      </c>
      <c r="J4334">
        <v>67655769</v>
      </c>
      <c r="K4334">
        <v>23962173</v>
      </c>
      <c r="L4334">
        <v>11388782</v>
      </c>
      <c r="M4334">
        <v>12179547</v>
      </c>
      <c r="N4334">
        <v>5774763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26789890</v>
      </c>
      <c r="G4335">
        <v>453589</v>
      </c>
      <c r="H4335">
        <v>12952159</v>
      </c>
      <c r="I4335">
        <v>3275240</v>
      </c>
      <c r="J4335">
        <v>14400937</v>
      </c>
      <c r="K4335">
        <v>1122406</v>
      </c>
      <c r="L4335">
        <v>1779364</v>
      </c>
      <c r="M4335">
        <v>1988737</v>
      </c>
      <c r="N4335">
        <v>4318018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54047245</v>
      </c>
      <c r="G4336">
        <v>26329167</v>
      </c>
      <c r="H4336">
        <v>21322845</v>
      </c>
      <c r="I4336">
        <v>42499885</v>
      </c>
      <c r="J4336">
        <v>28947437</v>
      </c>
      <c r="K4336">
        <v>26273279</v>
      </c>
      <c r="L4336">
        <v>44763118</v>
      </c>
      <c r="M4336">
        <v>25570581</v>
      </c>
      <c r="N4336">
        <v>18778648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127869740</v>
      </c>
      <c r="G4337">
        <v>34550361</v>
      </c>
      <c r="H4337">
        <v>7914001</v>
      </c>
      <c r="I4337">
        <v>10580071</v>
      </c>
      <c r="J4337">
        <v>6762622</v>
      </c>
      <c r="K4337">
        <v>5024052</v>
      </c>
      <c r="L4337">
        <v>4762832</v>
      </c>
      <c r="M4337">
        <v>4367011</v>
      </c>
      <c r="N4337">
        <v>2297535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63036931</v>
      </c>
      <c r="G4338">
        <v>32934003</v>
      </c>
      <c r="H4338">
        <v>58675407</v>
      </c>
      <c r="I4338">
        <v>159593681</v>
      </c>
      <c r="J4338">
        <v>95881498</v>
      </c>
      <c r="K4338">
        <v>44036288</v>
      </c>
      <c r="L4338">
        <v>45907282</v>
      </c>
      <c r="M4338">
        <v>40468060</v>
      </c>
      <c r="N4338">
        <v>103315556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17525127</v>
      </c>
      <c r="G4339">
        <v>39366602</v>
      </c>
      <c r="H4339">
        <v>63862884</v>
      </c>
      <c r="I4339">
        <v>18138155</v>
      </c>
      <c r="J4339">
        <v>703979</v>
      </c>
      <c r="K4339">
        <v>1019186</v>
      </c>
      <c r="L4339">
        <v>624955</v>
      </c>
      <c r="M4339">
        <v>6753723</v>
      </c>
      <c r="N4339">
        <v>1106512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27731881</v>
      </c>
      <c r="G4340">
        <v>41398311</v>
      </c>
      <c r="H4340">
        <v>17458928</v>
      </c>
      <c r="I4340">
        <v>31312738</v>
      </c>
      <c r="J4340">
        <v>64787559</v>
      </c>
      <c r="K4340">
        <v>2223064</v>
      </c>
      <c r="L4340">
        <v>4243362</v>
      </c>
      <c r="M4340">
        <v>2484126</v>
      </c>
      <c r="N4340">
        <v>2303635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5291775</v>
      </c>
      <c r="G4341">
        <v>3589223</v>
      </c>
      <c r="H4341">
        <v>15482656</v>
      </c>
      <c r="I4341">
        <v>24279173</v>
      </c>
      <c r="J4341">
        <v>4170910</v>
      </c>
      <c r="K4341">
        <v>6159378</v>
      </c>
      <c r="L4341">
        <v>2517164</v>
      </c>
      <c r="M4341">
        <v>47647418</v>
      </c>
      <c r="N4341">
        <v>42429441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157837436</v>
      </c>
      <c r="G4342">
        <v>30378344</v>
      </c>
      <c r="H4342">
        <v>30714387</v>
      </c>
      <c r="I4342">
        <v>14108936</v>
      </c>
      <c r="J4342">
        <v>34450223</v>
      </c>
      <c r="K4342">
        <v>49325510</v>
      </c>
      <c r="L4342">
        <v>67584180</v>
      </c>
      <c r="M4342">
        <v>86140043</v>
      </c>
      <c r="N4342">
        <v>23550026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151031606</v>
      </c>
      <c r="G4343">
        <v>240970006</v>
      </c>
      <c r="H4343">
        <v>33797848</v>
      </c>
      <c r="I4343">
        <v>277920094</v>
      </c>
      <c r="J4343">
        <v>6383425</v>
      </c>
      <c r="K4343">
        <v>2294032</v>
      </c>
      <c r="L4343">
        <v>8429845</v>
      </c>
      <c r="M4343">
        <v>6302067</v>
      </c>
      <c r="N4343">
        <v>4059860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3241267</v>
      </c>
      <c r="G4344">
        <v>33191525</v>
      </c>
      <c r="H4344">
        <v>47530149</v>
      </c>
      <c r="I4344">
        <v>52501965</v>
      </c>
      <c r="J4344">
        <v>24736837</v>
      </c>
      <c r="K4344">
        <v>4815224</v>
      </c>
      <c r="L4344">
        <v>3461652</v>
      </c>
      <c r="M4344">
        <v>27665499</v>
      </c>
      <c r="N4344">
        <v>2303880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97432799</v>
      </c>
      <c r="G4345">
        <v>10572979</v>
      </c>
      <c r="H4345">
        <v>14161405</v>
      </c>
      <c r="I4345">
        <v>80971660</v>
      </c>
      <c r="J4345">
        <v>26845571</v>
      </c>
      <c r="K4345">
        <v>21482748</v>
      </c>
      <c r="L4345">
        <v>3025503</v>
      </c>
      <c r="M4345">
        <v>8669968</v>
      </c>
      <c r="N4345">
        <v>5315099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55386929</v>
      </c>
      <c r="G4346">
        <v>60699311</v>
      </c>
      <c r="H4346">
        <v>56141066</v>
      </c>
      <c r="I4346">
        <v>14843780</v>
      </c>
      <c r="J4346">
        <v>29465892</v>
      </c>
      <c r="K4346">
        <v>17117447</v>
      </c>
      <c r="L4346">
        <v>14273700</v>
      </c>
      <c r="M4346">
        <v>10863910</v>
      </c>
      <c r="N4346">
        <v>14808330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15754290</v>
      </c>
      <c r="G4347">
        <v>24607740</v>
      </c>
      <c r="H4347">
        <v>58383574</v>
      </c>
      <c r="I4347">
        <v>38528442</v>
      </c>
      <c r="J4347">
        <v>30346461</v>
      </c>
      <c r="K4347">
        <v>12082095</v>
      </c>
      <c r="L4347">
        <v>38369124</v>
      </c>
      <c r="M4347">
        <v>15503032</v>
      </c>
      <c r="N4347">
        <v>18530974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76405681</v>
      </c>
      <c r="G4348">
        <v>63451473</v>
      </c>
      <c r="H4348">
        <v>17732972</v>
      </c>
      <c r="I4348">
        <v>17329412</v>
      </c>
      <c r="J4348">
        <v>38351401</v>
      </c>
      <c r="K4348">
        <v>45869656</v>
      </c>
      <c r="L4348">
        <v>35449695</v>
      </c>
      <c r="M4348">
        <v>55970234</v>
      </c>
      <c r="N4348">
        <v>12168109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5139878</v>
      </c>
      <c r="G4349">
        <v>9530360</v>
      </c>
      <c r="H4349">
        <v>15617462</v>
      </c>
      <c r="I4349">
        <v>20306637</v>
      </c>
      <c r="J4349">
        <v>33810332</v>
      </c>
      <c r="K4349">
        <v>23774532</v>
      </c>
      <c r="L4349">
        <v>5084849</v>
      </c>
      <c r="M4349">
        <v>8794467</v>
      </c>
      <c r="N4349">
        <v>3313495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60278254</v>
      </c>
      <c r="G4350">
        <v>78440164</v>
      </c>
      <c r="H4350">
        <v>20986511</v>
      </c>
      <c r="I4350">
        <v>26398060</v>
      </c>
      <c r="J4350">
        <v>39006720</v>
      </c>
      <c r="K4350">
        <v>22991355</v>
      </c>
      <c r="L4350">
        <v>3177908</v>
      </c>
      <c r="M4350">
        <v>7629930</v>
      </c>
      <c r="N4350">
        <v>23831413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131422369</v>
      </c>
      <c r="G4351">
        <v>2862412</v>
      </c>
      <c r="H4351">
        <v>3574509</v>
      </c>
      <c r="I4351">
        <v>15742646</v>
      </c>
      <c r="J4351">
        <v>28008062</v>
      </c>
      <c r="K4351">
        <v>31076216</v>
      </c>
      <c r="L4351">
        <v>20370817</v>
      </c>
      <c r="M4351">
        <v>15412114</v>
      </c>
      <c r="N4351">
        <v>3016802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22093486</v>
      </c>
      <c r="G4352">
        <v>46797467</v>
      </c>
      <c r="H4352">
        <v>181876417</v>
      </c>
      <c r="I4352">
        <v>132198958</v>
      </c>
      <c r="J4352">
        <v>85077230</v>
      </c>
      <c r="K4352">
        <v>36987717</v>
      </c>
      <c r="L4352">
        <v>30921154</v>
      </c>
      <c r="M4352">
        <v>25494078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18328809</v>
      </c>
      <c r="G4353">
        <v>7181080</v>
      </c>
      <c r="H4353">
        <v>3893352</v>
      </c>
      <c r="I4353">
        <v>7476973</v>
      </c>
      <c r="J4353">
        <v>15759040</v>
      </c>
      <c r="K4353">
        <v>56506995</v>
      </c>
      <c r="L4353">
        <v>18043337</v>
      </c>
      <c r="M4353">
        <v>7865485</v>
      </c>
      <c r="N4353">
        <v>22705630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22334516</v>
      </c>
      <c r="G4354">
        <v>20038378</v>
      </c>
      <c r="H4354">
        <v>16007948</v>
      </c>
      <c r="I4354">
        <v>36254473</v>
      </c>
      <c r="J4354">
        <v>30212122</v>
      </c>
      <c r="K4354">
        <v>16984505</v>
      </c>
      <c r="L4354">
        <v>24157300</v>
      </c>
      <c r="M4354">
        <v>22497400</v>
      </c>
      <c r="N4354">
        <v>11957400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13252150</v>
      </c>
      <c r="G4355">
        <v>33899382</v>
      </c>
      <c r="H4355">
        <v>51127973</v>
      </c>
      <c r="I4355">
        <v>21347530</v>
      </c>
      <c r="J4355">
        <v>17891648</v>
      </c>
      <c r="K4355">
        <v>2155293</v>
      </c>
      <c r="L4355">
        <v>1670359</v>
      </c>
      <c r="M4355">
        <v>5113208</v>
      </c>
      <c r="N4355">
        <v>1635684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758384719</v>
      </c>
      <c r="G4356">
        <v>685836791</v>
      </c>
      <c r="H4356">
        <v>620417069</v>
      </c>
      <c r="I4356">
        <v>614832857</v>
      </c>
      <c r="J4356">
        <v>585783217</v>
      </c>
      <c r="K4356">
        <v>294500444</v>
      </c>
      <c r="L4356">
        <v>133597971</v>
      </c>
      <c r="M4356">
        <v>169733981</v>
      </c>
      <c r="N4356">
        <v>22903385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80980828</v>
      </c>
      <c r="G4357">
        <v>71511212</v>
      </c>
      <c r="H4357">
        <v>36052875</v>
      </c>
      <c r="I4357">
        <v>32187528</v>
      </c>
      <c r="J4357">
        <v>22727879</v>
      </c>
      <c r="K4357">
        <v>33328010</v>
      </c>
      <c r="L4357">
        <v>46789681</v>
      </c>
      <c r="M4357">
        <v>5066151</v>
      </c>
      <c r="N4357">
        <v>16717933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93388031</v>
      </c>
      <c r="G4358">
        <v>99890999</v>
      </c>
      <c r="H4358">
        <v>43176279</v>
      </c>
      <c r="I4358">
        <v>30831889</v>
      </c>
      <c r="J4358">
        <v>61439185</v>
      </c>
      <c r="K4358">
        <v>24816407</v>
      </c>
      <c r="L4358">
        <v>8014057</v>
      </c>
      <c r="M4358">
        <v>7828806</v>
      </c>
      <c r="N4358">
        <v>7603611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43512932</v>
      </c>
      <c r="G4359">
        <v>92947039</v>
      </c>
      <c r="H4359">
        <v>172695043</v>
      </c>
      <c r="I4359">
        <v>20426440</v>
      </c>
      <c r="J4359">
        <v>5693578</v>
      </c>
      <c r="K4359">
        <v>9120848</v>
      </c>
      <c r="L4359">
        <v>7918551</v>
      </c>
      <c r="M4359">
        <v>12875999</v>
      </c>
      <c r="N4359">
        <v>11554002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67778041</v>
      </c>
      <c r="G4360">
        <v>99284794</v>
      </c>
      <c r="H4360">
        <v>31734278</v>
      </c>
      <c r="I4360">
        <v>24854666</v>
      </c>
      <c r="J4360">
        <v>79241882</v>
      </c>
      <c r="K4360">
        <v>57914942</v>
      </c>
      <c r="L4360">
        <v>33548302</v>
      </c>
      <c r="M4360">
        <v>18583773</v>
      </c>
      <c r="N4360">
        <v>35931669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91477145</v>
      </c>
      <c r="G4361">
        <v>120880086</v>
      </c>
      <c r="H4361">
        <v>50398178</v>
      </c>
      <c r="I4361">
        <v>41586216</v>
      </c>
      <c r="J4361">
        <v>91727450</v>
      </c>
      <c r="K4361">
        <v>40786910</v>
      </c>
      <c r="L4361">
        <v>28444854</v>
      </c>
      <c r="M4361">
        <v>49990374</v>
      </c>
      <c r="N4361">
        <v>22489964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45792374</v>
      </c>
      <c r="G4362">
        <v>25313459</v>
      </c>
      <c r="H4362">
        <v>39186641</v>
      </c>
      <c r="I4362">
        <v>6790716</v>
      </c>
      <c r="J4362">
        <v>7980293</v>
      </c>
      <c r="K4362">
        <v>5393616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370632934</v>
      </c>
      <c r="G4363">
        <v>136450409</v>
      </c>
      <c r="H4363">
        <v>34709770</v>
      </c>
      <c r="I4363">
        <v>128151485</v>
      </c>
      <c r="J4363">
        <v>114602181</v>
      </c>
      <c r="K4363">
        <v>12447801</v>
      </c>
      <c r="L4363">
        <v>13900694</v>
      </c>
      <c r="M4363">
        <v>44972924</v>
      </c>
      <c r="N4363">
        <v>8406594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159039972</v>
      </c>
      <c r="G4364">
        <v>59845019</v>
      </c>
      <c r="H4364">
        <v>23995238</v>
      </c>
      <c r="I4364">
        <v>43807436</v>
      </c>
      <c r="J4364">
        <v>67831752</v>
      </c>
      <c r="K4364">
        <v>82992403</v>
      </c>
      <c r="L4364">
        <v>110407327</v>
      </c>
      <c r="M4364">
        <v>120078296</v>
      </c>
      <c r="N4364">
        <v>69997164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615998531</v>
      </c>
      <c r="G4365">
        <v>362330352</v>
      </c>
      <c r="H4365">
        <v>489772926</v>
      </c>
      <c r="I4365">
        <v>177185852</v>
      </c>
      <c r="J4365">
        <v>48063596</v>
      </c>
      <c r="K4365">
        <v>7648588</v>
      </c>
      <c r="L4365">
        <v>19991965</v>
      </c>
      <c r="M4365">
        <v>39821036</v>
      </c>
      <c r="N4365">
        <v>14891276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1151151546</v>
      </c>
      <c r="G4366">
        <v>448814202</v>
      </c>
      <c r="H4366">
        <v>1062953465</v>
      </c>
      <c r="I4366">
        <v>1258556636</v>
      </c>
      <c r="J4366">
        <v>518843922</v>
      </c>
      <c r="K4366">
        <v>271834949</v>
      </c>
      <c r="L4366">
        <v>90080333</v>
      </c>
      <c r="M4366">
        <v>25880987</v>
      </c>
      <c r="N4366">
        <v>125655744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556656064</v>
      </c>
      <c r="G4367">
        <v>803300863</v>
      </c>
      <c r="H4367">
        <v>212942951</v>
      </c>
      <c r="I4367">
        <v>478569150</v>
      </c>
      <c r="J4367">
        <v>432138224</v>
      </c>
      <c r="K4367">
        <v>31155537</v>
      </c>
      <c r="L4367">
        <v>30791543</v>
      </c>
      <c r="M4367">
        <v>41152445</v>
      </c>
      <c r="N4367">
        <v>33216454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24114590</v>
      </c>
      <c r="G4368">
        <v>30670476</v>
      </c>
      <c r="H4368">
        <v>44323132</v>
      </c>
      <c r="I4368">
        <v>61378620</v>
      </c>
      <c r="J4368">
        <v>87972519</v>
      </c>
      <c r="K4368">
        <v>63813681</v>
      </c>
      <c r="L4368">
        <v>25095005</v>
      </c>
      <c r="M4368">
        <v>79602664</v>
      </c>
      <c r="N4368">
        <v>10899504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45672978</v>
      </c>
      <c r="G4369">
        <v>42887260</v>
      </c>
      <c r="H4369">
        <v>77164641</v>
      </c>
      <c r="I4369">
        <v>64125066</v>
      </c>
      <c r="J4369">
        <v>107372997</v>
      </c>
      <c r="K4369">
        <v>32357553</v>
      </c>
      <c r="L4369">
        <v>4136836</v>
      </c>
      <c r="M4369">
        <v>1668909</v>
      </c>
      <c r="N4369">
        <v>2295348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34436500</v>
      </c>
      <c r="G4370">
        <v>30116392</v>
      </c>
      <c r="H4370">
        <v>53522720</v>
      </c>
      <c r="I4370">
        <v>27896047</v>
      </c>
      <c r="J4370">
        <v>3690391</v>
      </c>
      <c r="K4370">
        <v>1932188</v>
      </c>
      <c r="L4370">
        <v>2719518</v>
      </c>
      <c r="M4370">
        <v>6127008</v>
      </c>
      <c r="N4370">
        <v>3177924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95055059</v>
      </c>
      <c r="G4371">
        <v>108151681</v>
      </c>
      <c r="H4371">
        <v>69975737</v>
      </c>
      <c r="I4371">
        <v>45286801</v>
      </c>
      <c r="J4371">
        <v>29289737</v>
      </c>
      <c r="K4371">
        <v>3620469</v>
      </c>
      <c r="L4371">
        <v>4686960</v>
      </c>
      <c r="M4371">
        <v>81792103</v>
      </c>
      <c r="N4371">
        <v>132980197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455443640</v>
      </c>
      <c r="G4372">
        <v>207446329</v>
      </c>
      <c r="H4372">
        <v>154539223</v>
      </c>
      <c r="I4372">
        <v>451701347</v>
      </c>
      <c r="J4372">
        <v>195781991</v>
      </c>
      <c r="K4372">
        <v>80232961</v>
      </c>
      <c r="L4372">
        <v>94503451</v>
      </c>
      <c r="M4372">
        <v>133422151</v>
      </c>
      <c r="N4372">
        <v>56524999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13814361</v>
      </c>
      <c r="G4373">
        <v>13994609</v>
      </c>
      <c r="H4373">
        <v>20678963</v>
      </c>
      <c r="I4373">
        <v>61992530</v>
      </c>
      <c r="J4373">
        <v>36499852</v>
      </c>
      <c r="K4373">
        <v>27498791</v>
      </c>
      <c r="L4373">
        <v>9622373</v>
      </c>
      <c r="M4373">
        <v>7910248</v>
      </c>
      <c r="N4373">
        <v>7398566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179745844</v>
      </c>
      <c r="G4374">
        <v>158438140</v>
      </c>
      <c r="H4374">
        <v>66934761</v>
      </c>
      <c r="I4374">
        <v>93606958</v>
      </c>
      <c r="J4374">
        <v>25687005</v>
      </c>
      <c r="K4374">
        <v>5540661</v>
      </c>
      <c r="L4374">
        <v>19518717</v>
      </c>
      <c r="M4374">
        <v>13862030</v>
      </c>
      <c r="N4374">
        <v>25376992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37609368</v>
      </c>
      <c r="G4375">
        <v>47453741</v>
      </c>
      <c r="H4375">
        <v>44377862</v>
      </c>
      <c r="I4375">
        <v>2176368</v>
      </c>
      <c r="J4375">
        <v>5451446</v>
      </c>
      <c r="K4375">
        <v>4093280</v>
      </c>
      <c r="L4375">
        <v>5976816</v>
      </c>
      <c r="M4375">
        <v>3210670</v>
      </c>
      <c r="N4375">
        <v>24071877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70104729</v>
      </c>
      <c r="G4376">
        <v>15563110</v>
      </c>
      <c r="H4376">
        <v>77426713</v>
      </c>
      <c r="I4376">
        <v>19040116</v>
      </c>
      <c r="J4376">
        <v>7594081</v>
      </c>
      <c r="K4376">
        <v>9936337</v>
      </c>
      <c r="L4376">
        <v>7706275</v>
      </c>
      <c r="M4376">
        <v>7476169</v>
      </c>
      <c r="N4376">
        <v>9513530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224678385</v>
      </c>
      <c r="G4377">
        <v>137094350</v>
      </c>
      <c r="H4377">
        <v>195313476</v>
      </c>
      <c r="I4377">
        <v>300260214</v>
      </c>
      <c r="J4377">
        <v>162352672</v>
      </c>
      <c r="K4377">
        <v>129723095</v>
      </c>
      <c r="L4377">
        <v>108234584</v>
      </c>
      <c r="M4377">
        <v>104731179</v>
      </c>
      <c r="N4377">
        <v>73773744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34065779</v>
      </c>
      <c r="G4378">
        <v>28627306</v>
      </c>
      <c r="H4378">
        <v>41606466</v>
      </c>
      <c r="I4378">
        <v>3141071</v>
      </c>
      <c r="J4378">
        <v>20980711</v>
      </c>
      <c r="K4378">
        <v>8844778</v>
      </c>
      <c r="L4378">
        <v>3599015</v>
      </c>
      <c r="M4378">
        <v>7800137</v>
      </c>
      <c r="N4378">
        <v>11332367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70855767</v>
      </c>
      <c r="G4379">
        <v>60119148</v>
      </c>
      <c r="H4379">
        <v>100086473</v>
      </c>
      <c r="I4379">
        <v>129961453</v>
      </c>
      <c r="J4379">
        <v>88501845</v>
      </c>
      <c r="K4379">
        <v>297635850</v>
      </c>
      <c r="L4379">
        <v>207087506</v>
      </c>
      <c r="M4379">
        <v>160537782</v>
      </c>
      <c r="N4379">
        <v>98833002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388920308</v>
      </c>
      <c r="G4380">
        <v>242597782</v>
      </c>
      <c r="H4380">
        <v>210734499</v>
      </c>
      <c r="I4380">
        <v>220861359</v>
      </c>
      <c r="J4380">
        <v>75340724</v>
      </c>
      <c r="K4380">
        <v>125866772</v>
      </c>
      <c r="L4380">
        <v>130667951</v>
      </c>
      <c r="M4380">
        <v>229415423</v>
      </c>
      <c r="N4380">
        <v>46551298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94410124</v>
      </c>
      <c r="G4381">
        <v>120102843</v>
      </c>
      <c r="H4381">
        <v>43362276</v>
      </c>
      <c r="I4381">
        <v>76672406</v>
      </c>
      <c r="J4381">
        <v>66518480</v>
      </c>
      <c r="K4381">
        <v>45628756</v>
      </c>
      <c r="L4381">
        <v>28631484</v>
      </c>
      <c r="M4381">
        <v>29068318</v>
      </c>
      <c r="N4381">
        <v>41607652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24764364</v>
      </c>
      <c r="G4382">
        <v>23903078</v>
      </c>
      <c r="H4382">
        <v>44579954</v>
      </c>
      <c r="I4382">
        <v>60288037</v>
      </c>
      <c r="J4382">
        <v>41720932</v>
      </c>
      <c r="K4382">
        <v>17563933</v>
      </c>
      <c r="L4382">
        <v>23299600</v>
      </c>
      <c r="M4382">
        <v>22669194</v>
      </c>
      <c r="N4382">
        <v>17071863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326810674</v>
      </c>
      <c r="G4383">
        <v>107894556</v>
      </c>
      <c r="H4383">
        <v>295041653</v>
      </c>
      <c r="I4383">
        <v>141514544</v>
      </c>
      <c r="J4383">
        <v>28182708</v>
      </c>
      <c r="K4383">
        <v>7289453</v>
      </c>
      <c r="L4383">
        <v>9315591</v>
      </c>
      <c r="M4383">
        <v>42878637</v>
      </c>
      <c r="N4383">
        <v>76336094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194890117</v>
      </c>
      <c r="G4384">
        <v>130855515</v>
      </c>
      <c r="H4384">
        <v>112629822</v>
      </c>
      <c r="I4384">
        <v>206988227</v>
      </c>
      <c r="J4384">
        <v>116578039</v>
      </c>
      <c r="K4384">
        <v>7500845</v>
      </c>
      <c r="L4384">
        <v>7090165</v>
      </c>
      <c r="M4384">
        <v>9447421</v>
      </c>
      <c r="N4384">
        <v>39104460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7813310</v>
      </c>
      <c r="G4385">
        <v>11173076</v>
      </c>
      <c r="H4385">
        <v>17991281</v>
      </c>
      <c r="I4385">
        <v>10387218</v>
      </c>
      <c r="J4385">
        <v>3563723</v>
      </c>
      <c r="K4385">
        <v>2648219</v>
      </c>
      <c r="L4385">
        <v>1982465</v>
      </c>
      <c r="M4385">
        <v>2396570</v>
      </c>
      <c r="N4385">
        <v>829304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52404999</v>
      </c>
      <c r="G4386">
        <v>39672688</v>
      </c>
      <c r="H4386">
        <v>41441520</v>
      </c>
      <c r="I4386">
        <v>48852341</v>
      </c>
      <c r="J4386">
        <v>56560857</v>
      </c>
      <c r="K4386">
        <v>4681609</v>
      </c>
      <c r="L4386">
        <v>21242312</v>
      </c>
      <c r="M4386">
        <v>59444830</v>
      </c>
      <c r="N4386">
        <v>59262257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40574926</v>
      </c>
      <c r="G4387">
        <v>56726745</v>
      </c>
      <c r="H4387">
        <v>82619835</v>
      </c>
      <c r="I4387">
        <v>230327143</v>
      </c>
      <c r="J4387">
        <v>6761645</v>
      </c>
      <c r="K4387">
        <v>3627245</v>
      </c>
      <c r="L4387">
        <v>1230151</v>
      </c>
      <c r="M4387">
        <v>212971</v>
      </c>
      <c r="N4387">
        <v>863975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13166755</v>
      </c>
      <c r="G4388">
        <v>16028482</v>
      </c>
      <c r="H4388">
        <v>20219549</v>
      </c>
      <c r="I4388">
        <v>20007536</v>
      </c>
      <c r="J4388">
        <v>35640679</v>
      </c>
      <c r="K4388">
        <v>2184910</v>
      </c>
      <c r="L4388">
        <v>7569307</v>
      </c>
      <c r="M4388">
        <v>3521735</v>
      </c>
      <c r="N4388">
        <v>13338023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53807725</v>
      </c>
      <c r="G4389">
        <v>27593231</v>
      </c>
      <c r="H4389">
        <v>36571333</v>
      </c>
      <c r="I4389">
        <v>83918465</v>
      </c>
      <c r="J4389">
        <v>32332787</v>
      </c>
      <c r="K4389">
        <v>1279361</v>
      </c>
      <c r="L4389">
        <v>24812133</v>
      </c>
      <c r="M4389">
        <v>2143944</v>
      </c>
      <c r="N4389">
        <v>3033322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85254023</v>
      </c>
      <c r="G4390">
        <v>73507342</v>
      </c>
      <c r="H4390">
        <v>24339522</v>
      </c>
      <c r="I4390">
        <v>65929890</v>
      </c>
      <c r="J4390">
        <v>62838079</v>
      </c>
      <c r="K4390">
        <v>89606777</v>
      </c>
      <c r="L4390">
        <v>23079041</v>
      </c>
      <c r="M4390">
        <v>12651072</v>
      </c>
      <c r="N4390">
        <v>4121936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75669309</v>
      </c>
      <c r="G4391">
        <v>96707854</v>
      </c>
      <c r="H4391">
        <v>21619690</v>
      </c>
      <c r="I4391">
        <v>11239793</v>
      </c>
      <c r="J4391">
        <v>8175549</v>
      </c>
      <c r="K4391">
        <v>7561573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137810221</v>
      </c>
      <c r="G4392">
        <v>94417075</v>
      </c>
      <c r="H4392">
        <v>57114269</v>
      </c>
      <c r="I4392">
        <v>35250222</v>
      </c>
      <c r="J4392">
        <v>62795328</v>
      </c>
      <c r="K4392">
        <v>28600969</v>
      </c>
      <c r="L4392">
        <v>15472740</v>
      </c>
      <c r="M4392">
        <v>2568813</v>
      </c>
      <c r="N4392">
        <v>5015906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514983506</v>
      </c>
      <c r="G4393">
        <v>333200525</v>
      </c>
      <c r="H4393">
        <v>395909339</v>
      </c>
      <c r="I4393">
        <v>159672388</v>
      </c>
      <c r="J4393">
        <v>157888372</v>
      </c>
      <c r="K4393">
        <v>25715670</v>
      </c>
      <c r="L4393">
        <v>10181193</v>
      </c>
      <c r="M4393">
        <v>30759794</v>
      </c>
      <c r="N4393">
        <v>32811311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36371299</v>
      </c>
      <c r="G4394">
        <v>6043705</v>
      </c>
      <c r="H4394">
        <v>11997386</v>
      </c>
      <c r="I4394">
        <v>69213141</v>
      </c>
      <c r="J4394">
        <v>6703696</v>
      </c>
      <c r="K4394">
        <v>2412175</v>
      </c>
      <c r="L4394">
        <v>5689216</v>
      </c>
      <c r="M4394">
        <v>6895628</v>
      </c>
      <c r="N4394">
        <v>4497823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36862420</v>
      </c>
      <c r="G4395">
        <v>31636688</v>
      </c>
      <c r="H4395">
        <v>31132439</v>
      </c>
      <c r="I4395">
        <v>51946308</v>
      </c>
      <c r="J4395">
        <v>26472213</v>
      </c>
      <c r="K4395">
        <v>28972580</v>
      </c>
      <c r="L4395">
        <v>17981145</v>
      </c>
      <c r="M4395">
        <v>20705089</v>
      </c>
      <c r="N4395">
        <v>15184303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215646047</v>
      </c>
      <c r="G4396">
        <v>244940177</v>
      </c>
      <c r="H4396">
        <v>255816828</v>
      </c>
      <c r="I4396">
        <v>145974189</v>
      </c>
      <c r="J4396">
        <v>65895705</v>
      </c>
      <c r="K4396">
        <v>56488729</v>
      </c>
      <c r="L4396">
        <v>83600954</v>
      </c>
      <c r="M4396">
        <v>158124671</v>
      </c>
      <c r="N4396">
        <v>54313581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24816079</v>
      </c>
      <c r="G4397">
        <v>39716085</v>
      </c>
      <c r="H4397">
        <v>34067192</v>
      </c>
      <c r="I4397">
        <v>106434770</v>
      </c>
      <c r="J4397">
        <v>74417760</v>
      </c>
      <c r="K4397">
        <v>115578489</v>
      </c>
      <c r="L4397">
        <v>32612559</v>
      </c>
      <c r="M4397">
        <v>34123725</v>
      </c>
      <c r="N4397">
        <v>31468434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2540415498</v>
      </c>
      <c r="G4398">
        <v>1226660015</v>
      </c>
      <c r="H4398">
        <v>386626995</v>
      </c>
      <c r="I4398">
        <v>343697465</v>
      </c>
      <c r="J4398">
        <v>189637686</v>
      </c>
      <c r="K4398">
        <v>171632347</v>
      </c>
      <c r="L4398">
        <v>118673245</v>
      </c>
      <c r="M4398">
        <v>89351254</v>
      </c>
      <c r="N4398">
        <v>129891832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619279570</v>
      </c>
      <c r="G4399">
        <v>550530015</v>
      </c>
      <c r="H4399">
        <v>421978041</v>
      </c>
      <c r="I4399">
        <v>247666981</v>
      </c>
      <c r="J4399">
        <v>86925587</v>
      </c>
      <c r="K4399">
        <v>48917236</v>
      </c>
      <c r="L4399">
        <v>50384195</v>
      </c>
      <c r="M4399">
        <v>10498177</v>
      </c>
      <c r="N4399">
        <v>10545182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74913284</v>
      </c>
      <c r="G4400">
        <v>131916332</v>
      </c>
      <c r="H4400">
        <v>102786421</v>
      </c>
      <c r="I4400">
        <v>34082770</v>
      </c>
      <c r="J4400">
        <v>60897617</v>
      </c>
      <c r="K4400">
        <v>17409471</v>
      </c>
      <c r="L4400">
        <v>7922800</v>
      </c>
      <c r="M4400">
        <v>15603801</v>
      </c>
      <c r="N4400">
        <v>28106360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164109921</v>
      </c>
      <c r="G4401">
        <v>19606513</v>
      </c>
      <c r="H4401">
        <v>24208912</v>
      </c>
      <c r="I4401">
        <v>62706172</v>
      </c>
      <c r="J4401">
        <v>40915584</v>
      </c>
      <c r="K4401">
        <v>12937149</v>
      </c>
      <c r="L4401">
        <v>12718618</v>
      </c>
      <c r="M4401">
        <v>1961865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5516081</v>
      </c>
      <c r="G4402">
        <v>44688952</v>
      </c>
      <c r="H4402">
        <v>5404179</v>
      </c>
      <c r="I4402">
        <v>8715918</v>
      </c>
      <c r="J4402">
        <v>12007980</v>
      </c>
      <c r="K4402">
        <v>13444709</v>
      </c>
      <c r="L4402">
        <v>3846417</v>
      </c>
      <c r="M4402">
        <v>16420702</v>
      </c>
      <c r="N4402">
        <v>6162894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14532831</v>
      </c>
      <c r="G4403">
        <v>13445880</v>
      </c>
      <c r="H4403">
        <v>26457536</v>
      </c>
      <c r="I4403">
        <v>64568341</v>
      </c>
      <c r="J4403">
        <v>46047176</v>
      </c>
      <c r="K4403">
        <v>14950831</v>
      </c>
      <c r="L4403">
        <v>20259124</v>
      </c>
      <c r="M4403">
        <v>26208503</v>
      </c>
      <c r="N4403">
        <v>49021145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247713329</v>
      </c>
      <c r="G4404">
        <v>177929041</v>
      </c>
      <c r="H4404">
        <v>41029090</v>
      </c>
      <c r="I4404">
        <v>92259796</v>
      </c>
      <c r="J4404">
        <v>123472601</v>
      </c>
      <c r="K4404">
        <v>41164870</v>
      </c>
      <c r="L4404">
        <v>17180893</v>
      </c>
      <c r="M4404">
        <v>29974000</v>
      </c>
      <c r="N4404">
        <v>2206928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65001122</v>
      </c>
      <c r="G4405">
        <v>90081016</v>
      </c>
      <c r="H4405">
        <v>383771525</v>
      </c>
      <c r="I4405">
        <v>75067657</v>
      </c>
      <c r="J4405">
        <v>35212127</v>
      </c>
      <c r="K4405">
        <v>4141444</v>
      </c>
      <c r="L4405">
        <v>6541457</v>
      </c>
      <c r="M4405">
        <v>5583874</v>
      </c>
      <c r="N4405">
        <v>2775622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51182332</v>
      </c>
      <c r="G4406">
        <v>238043525</v>
      </c>
      <c r="H4406">
        <v>94741829</v>
      </c>
      <c r="I4406">
        <v>77917161</v>
      </c>
      <c r="J4406">
        <v>2441579</v>
      </c>
      <c r="K4406">
        <v>1791163</v>
      </c>
      <c r="L4406">
        <v>2167952</v>
      </c>
      <c r="M4406">
        <v>1651135</v>
      </c>
      <c r="N4406">
        <v>3696920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62038656</v>
      </c>
      <c r="G4407">
        <v>50201507</v>
      </c>
      <c r="H4407">
        <v>61875825</v>
      </c>
      <c r="I4407">
        <v>39305476</v>
      </c>
      <c r="J4407">
        <v>63679254</v>
      </c>
      <c r="K4407">
        <v>32821048</v>
      </c>
      <c r="L4407">
        <v>8843129</v>
      </c>
      <c r="M4407">
        <v>9369032</v>
      </c>
      <c r="N4407">
        <v>14454690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148078246</v>
      </c>
      <c r="G4408">
        <v>74438936</v>
      </c>
      <c r="H4408">
        <v>84153067</v>
      </c>
      <c r="I4408">
        <v>82765470</v>
      </c>
      <c r="J4408">
        <v>137730551</v>
      </c>
      <c r="K4408">
        <v>82953514</v>
      </c>
      <c r="L4408">
        <v>56443984</v>
      </c>
      <c r="M4408">
        <v>44233432</v>
      </c>
      <c r="N4408">
        <v>35537890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253868</v>
      </c>
      <c r="G4409">
        <v>8288919</v>
      </c>
      <c r="H4409">
        <v>2155320</v>
      </c>
      <c r="I4409">
        <v>1804</v>
      </c>
      <c r="J4409">
        <v>4316074</v>
      </c>
      <c r="K4409">
        <v>5072171</v>
      </c>
      <c r="L4409">
        <v>3950745</v>
      </c>
      <c r="M4409">
        <v>4639523</v>
      </c>
      <c r="N4409">
        <v>2274930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82588452</v>
      </c>
      <c r="G4410">
        <v>42467620</v>
      </c>
      <c r="H4410">
        <v>24302683</v>
      </c>
      <c r="I4410">
        <v>125519954</v>
      </c>
      <c r="J4410">
        <v>121704597</v>
      </c>
      <c r="K4410">
        <v>11738973</v>
      </c>
      <c r="L4410">
        <v>7566209</v>
      </c>
      <c r="M4410">
        <v>6773633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164258897</v>
      </c>
      <c r="G4411">
        <v>129255424</v>
      </c>
      <c r="H4411">
        <v>222486232</v>
      </c>
      <c r="I4411">
        <v>192647921</v>
      </c>
      <c r="J4411">
        <v>182184588</v>
      </c>
      <c r="K4411">
        <v>146428867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13643541</v>
      </c>
      <c r="G4412">
        <v>23052522</v>
      </c>
      <c r="H4412">
        <v>19102307</v>
      </c>
      <c r="I4412">
        <v>25279285</v>
      </c>
      <c r="J4412">
        <v>44749783</v>
      </c>
      <c r="K4412">
        <v>21820234</v>
      </c>
      <c r="L4412">
        <v>21106967</v>
      </c>
      <c r="M4412">
        <v>34421771</v>
      </c>
      <c r="N4412">
        <v>16843709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1071594843</v>
      </c>
      <c r="G4413">
        <v>592141528</v>
      </c>
      <c r="H4413">
        <v>802825681</v>
      </c>
      <c r="I4413">
        <v>635469204</v>
      </c>
      <c r="J4413">
        <v>401756127</v>
      </c>
      <c r="K4413">
        <v>351545868</v>
      </c>
      <c r="L4413">
        <v>354516692</v>
      </c>
      <c r="M4413">
        <v>251446067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93200479</v>
      </c>
      <c r="G4414">
        <v>43208028</v>
      </c>
      <c r="H4414">
        <v>23730191</v>
      </c>
      <c r="I4414">
        <v>11621708</v>
      </c>
      <c r="J4414">
        <v>37867681</v>
      </c>
      <c r="K4414">
        <v>71431628</v>
      </c>
      <c r="L4414">
        <v>44800672</v>
      </c>
      <c r="M4414">
        <v>12561201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533112578</v>
      </c>
      <c r="G4415">
        <v>295346665</v>
      </c>
      <c r="H4415">
        <v>595452402</v>
      </c>
      <c r="I4415">
        <v>265536488</v>
      </c>
      <c r="J4415">
        <v>52298108</v>
      </c>
      <c r="K4415">
        <v>66120750</v>
      </c>
      <c r="L4415">
        <v>44995754</v>
      </c>
      <c r="M4415">
        <v>19099912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103021767</v>
      </c>
      <c r="G4416">
        <v>345182222</v>
      </c>
      <c r="H4416">
        <v>75039498</v>
      </c>
      <c r="I4416">
        <v>190055664</v>
      </c>
      <c r="J4416">
        <v>100571009</v>
      </c>
      <c r="K4416">
        <v>5832361</v>
      </c>
      <c r="L4416">
        <v>19778539</v>
      </c>
      <c r="M4416">
        <v>34315811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166769573</v>
      </c>
      <c r="G4417">
        <v>158400838</v>
      </c>
      <c r="H4417">
        <v>65328244</v>
      </c>
      <c r="I4417">
        <v>59758567</v>
      </c>
      <c r="J4417">
        <v>45210373</v>
      </c>
      <c r="K4417">
        <v>8426298</v>
      </c>
      <c r="L4417">
        <v>11216325</v>
      </c>
      <c r="M4417">
        <v>6998165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8266931</v>
      </c>
      <c r="G4418">
        <v>15735015</v>
      </c>
      <c r="H4418">
        <v>10311434</v>
      </c>
      <c r="I4418">
        <v>57933981</v>
      </c>
      <c r="J4418">
        <v>48015523</v>
      </c>
      <c r="K4418">
        <v>13289861</v>
      </c>
      <c r="L4418">
        <v>1989888</v>
      </c>
      <c r="M4418">
        <v>12322244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43502835</v>
      </c>
      <c r="G4419">
        <v>25796550</v>
      </c>
      <c r="H4419">
        <v>55553814</v>
      </c>
      <c r="I4419">
        <v>40739956</v>
      </c>
      <c r="J4419">
        <v>20688680</v>
      </c>
      <c r="K4419">
        <v>17337543</v>
      </c>
      <c r="L4419">
        <v>9472029</v>
      </c>
      <c r="M4419">
        <v>21829872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1484064056</v>
      </c>
      <c r="G4420">
        <v>471252469</v>
      </c>
      <c r="H4420">
        <v>264971276</v>
      </c>
      <c r="I4420">
        <v>215685629</v>
      </c>
      <c r="J4420">
        <v>208750974</v>
      </c>
      <c r="K4420">
        <v>104077467</v>
      </c>
      <c r="L4420">
        <v>72645156</v>
      </c>
      <c r="M4420">
        <v>41606217</v>
      </c>
      <c r="N4420">
        <v>20261350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117165992</v>
      </c>
      <c r="G4421">
        <v>119376224</v>
      </c>
      <c r="H4421">
        <v>16150270</v>
      </c>
      <c r="I4421">
        <v>13452252</v>
      </c>
      <c r="J4421">
        <v>19065583</v>
      </c>
      <c r="K4421">
        <v>29256174</v>
      </c>
      <c r="L4421">
        <v>14383839</v>
      </c>
      <c r="M4421">
        <v>15369603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167552590</v>
      </c>
      <c r="G4422">
        <v>119037766</v>
      </c>
      <c r="H4422">
        <v>104077799</v>
      </c>
      <c r="I4422">
        <v>134128022</v>
      </c>
      <c r="J4422">
        <v>125403482</v>
      </c>
      <c r="K4422">
        <v>45142757</v>
      </c>
      <c r="L4422">
        <v>29772785</v>
      </c>
      <c r="M4422">
        <v>61755130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6840594</v>
      </c>
      <c r="G4423">
        <v>23281163</v>
      </c>
      <c r="H4423">
        <v>37481626</v>
      </c>
      <c r="I4423">
        <v>76607092</v>
      </c>
      <c r="J4423">
        <v>15428528</v>
      </c>
      <c r="K4423">
        <v>31375407</v>
      </c>
      <c r="L4423">
        <v>52262411</v>
      </c>
      <c r="M4423">
        <v>69141315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175437263</v>
      </c>
      <c r="G4424">
        <v>115969033</v>
      </c>
      <c r="H4424">
        <v>117449517</v>
      </c>
      <c r="I4424">
        <v>44790815</v>
      </c>
      <c r="J4424">
        <v>41966140</v>
      </c>
      <c r="K4424">
        <v>15201826</v>
      </c>
      <c r="L4424">
        <v>6382240</v>
      </c>
      <c r="M4424">
        <v>7566799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296557677</v>
      </c>
      <c r="G4425">
        <v>148435117</v>
      </c>
      <c r="H4425">
        <v>274641119</v>
      </c>
      <c r="I4425">
        <v>20357153</v>
      </c>
      <c r="J4425">
        <v>51642480</v>
      </c>
      <c r="K4425">
        <v>22185888</v>
      </c>
      <c r="L4425">
        <v>19581640</v>
      </c>
      <c r="M4425">
        <v>10507087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18183509</v>
      </c>
      <c r="G4426">
        <v>6254906</v>
      </c>
      <c r="H4426">
        <v>3202255</v>
      </c>
      <c r="I4426">
        <v>18671983</v>
      </c>
      <c r="J4426">
        <v>15033672</v>
      </c>
      <c r="K4426">
        <v>3249590</v>
      </c>
      <c r="L4426">
        <v>13920231</v>
      </c>
      <c r="M4426">
        <v>8383004</v>
      </c>
      <c r="N4426">
        <v>8052027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803775782</v>
      </c>
      <c r="G4427">
        <v>836539929</v>
      </c>
      <c r="H4427">
        <v>402513853</v>
      </c>
      <c r="I4427">
        <v>251986571</v>
      </c>
      <c r="J4427">
        <v>174580042</v>
      </c>
      <c r="K4427">
        <v>91190704</v>
      </c>
      <c r="L4427">
        <v>41063095</v>
      </c>
      <c r="M4427">
        <v>16941948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22813613</v>
      </c>
      <c r="G4428">
        <v>54244271</v>
      </c>
      <c r="H4428">
        <v>81027243</v>
      </c>
      <c r="I4428">
        <v>64701838</v>
      </c>
      <c r="J4428">
        <v>2898952</v>
      </c>
      <c r="K4428">
        <v>1668933</v>
      </c>
      <c r="L4428">
        <v>7068032</v>
      </c>
      <c r="M4428">
        <v>15110017</v>
      </c>
      <c r="N4428">
        <v>35535345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156032305</v>
      </c>
      <c r="G4429">
        <v>53161688</v>
      </c>
      <c r="H4429">
        <v>26413167</v>
      </c>
      <c r="I4429">
        <v>20120883</v>
      </c>
      <c r="J4429">
        <v>23415999</v>
      </c>
      <c r="K4429">
        <v>19627500</v>
      </c>
      <c r="L4429">
        <v>39821334</v>
      </c>
      <c r="M4429">
        <v>64142962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152245658</v>
      </c>
      <c r="G4430">
        <v>155290750</v>
      </c>
      <c r="H4430">
        <v>158793950</v>
      </c>
      <c r="I4430">
        <v>80879485</v>
      </c>
      <c r="J4430">
        <v>45349006</v>
      </c>
      <c r="K4430">
        <v>13891913</v>
      </c>
      <c r="L4430">
        <v>16205629</v>
      </c>
      <c r="M4430">
        <v>16601624</v>
      </c>
      <c r="N4430">
        <v>49254111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43381503</v>
      </c>
      <c r="G4431">
        <v>73388031</v>
      </c>
      <c r="H4431">
        <v>74692623</v>
      </c>
      <c r="I4431">
        <v>172884883</v>
      </c>
      <c r="J4431">
        <v>111283161</v>
      </c>
      <c r="K4431">
        <v>42390730</v>
      </c>
      <c r="L4431">
        <v>16135727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6532327</v>
      </c>
      <c r="G4432">
        <v>6031152</v>
      </c>
      <c r="H4432">
        <v>6835000</v>
      </c>
      <c r="I4432">
        <v>7015198</v>
      </c>
      <c r="J4432">
        <v>42876819</v>
      </c>
      <c r="K4432">
        <v>1275044</v>
      </c>
      <c r="L4432">
        <v>1348631</v>
      </c>
      <c r="M4432">
        <v>1580868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424671145</v>
      </c>
      <c r="G4433">
        <v>229994120</v>
      </c>
      <c r="H4433">
        <v>184496268</v>
      </c>
      <c r="I4433">
        <v>242372273</v>
      </c>
      <c r="J4433">
        <v>115108313</v>
      </c>
      <c r="K4433">
        <v>28878372</v>
      </c>
      <c r="L4433">
        <v>78531511</v>
      </c>
      <c r="M4433">
        <v>31238715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130129716</v>
      </c>
      <c r="G4434">
        <v>185798614</v>
      </c>
      <c r="H4434">
        <v>341144801</v>
      </c>
      <c r="I4434">
        <v>149771435</v>
      </c>
      <c r="J4434">
        <v>25562483</v>
      </c>
      <c r="K4434">
        <v>20987654</v>
      </c>
      <c r="L4434">
        <v>24131042</v>
      </c>
      <c r="M4434">
        <v>22033689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196738189</v>
      </c>
      <c r="G4435">
        <v>195800553</v>
      </c>
      <c r="H4435">
        <v>122401270</v>
      </c>
      <c r="I4435">
        <v>29653242</v>
      </c>
      <c r="J4435">
        <v>11671845</v>
      </c>
      <c r="K4435">
        <v>4515900</v>
      </c>
      <c r="L4435">
        <v>8152909</v>
      </c>
      <c r="M4435">
        <v>2851527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641072145</v>
      </c>
      <c r="G4436">
        <v>287115881</v>
      </c>
      <c r="H4436">
        <v>196561529</v>
      </c>
      <c r="I4436">
        <v>144430117</v>
      </c>
      <c r="J4436">
        <v>66992398</v>
      </c>
      <c r="K4436">
        <v>77293955</v>
      </c>
      <c r="L4436">
        <v>129889019</v>
      </c>
      <c r="M4436">
        <v>79721679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163184590</v>
      </c>
      <c r="G4437">
        <v>149385254</v>
      </c>
      <c r="H4437">
        <v>51553592</v>
      </c>
      <c r="I4437">
        <v>14500434</v>
      </c>
      <c r="J4437">
        <v>1025123</v>
      </c>
      <c r="K4437">
        <v>5839334</v>
      </c>
      <c r="L4437">
        <v>8599694</v>
      </c>
      <c r="M4437">
        <v>529323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103446947</v>
      </c>
      <c r="G4438">
        <v>35752621</v>
      </c>
      <c r="H4438">
        <v>104222037</v>
      </c>
      <c r="I4438">
        <v>248291687</v>
      </c>
      <c r="J4438">
        <v>176070522</v>
      </c>
      <c r="K4438">
        <v>30641224</v>
      </c>
      <c r="L4438">
        <v>35254006</v>
      </c>
      <c r="M4438">
        <v>13322752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113765585</v>
      </c>
      <c r="G4439">
        <v>79475762</v>
      </c>
      <c r="H4439">
        <v>100192661</v>
      </c>
      <c r="I4439">
        <v>144504091</v>
      </c>
      <c r="J4439">
        <v>75416079</v>
      </c>
      <c r="K4439">
        <v>64923583</v>
      </c>
      <c r="L4439">
        <v>38303942</v>
      </c>
      <c r="M4439">
        <v>22135556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102476867</v>
      </c>
      <c r="G4440">
        <v>102303306</v>
      </c>
      <c r="H4440">
        <v>65724492</v>
      </c>
      <c r="I4440">
        <v>9785467</v>
      </c>
      <c r="J4440">
        <v>19660837</v>
      </c>
      <c r="K4440">
        <v>18507096</v>
      </c>
      <c r="L4440">
        <v>40624003</v>
      </c>
      <c r="M4440">
        <v>25439839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38714587</v>
      </c>
      <c r="G4441">
        <v>48674654</v>
      </c>
      <c r="H4441">
        <v>45643676</v>
      </c>
      <c r="I4441">
        <v>17474699</v>
      </c>
      <c r="J4441">
        <v>8916334</v>
      </c>
      <c r="K4441">
        <v>12863985</v>
      </c>
      <c r="L4441">
        <v>16141387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63221691</v>
      </c>
      <c r="G4442">
        <v>60276466</v>
      </c>
      <c r="H4442">
        <v>76196338</v>
      </c>
      <c r="I4442">
        <v>80917334</v>
      </c>
      <c r="J4442">
        <v>10103470</v>
      </c>
      <c r="K4442">
        <v>12643183</v>
      </c>
      <c r="L4442">
        <v>11897933</v>
      </c>
      <c r="M4442">
        <v>8258038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56227413</v>
      </c>
      <c r="G4444">
        <v>71857381</v>
      </c>
      <c r="H4444">
        <v>74211788</v>
      </c>
      <c r="I4444">
        <v>87983972</v>
      </c>
      <c r="J4444">
        <v>81085313</v>
      </c>
      <c r="K4444">
        <v>81865119</v>
      </c>
      <c r="L4444">
        <v>79194389</v>
      </c>
      <c r="M4444">
        <v>21596630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93947042</v>
      </c>
      <c r="G4445">
        <v>95062742</v>
      </c>
      <c r="H4445">
        <v>107195106</v>
      </c>
      <c r="I4445">
        <v>18748599</v>
      </c>
      <c r="J4445">
        <v>62856464</v>
      </c>
      <c r="K4445">
        <v>31634653</v>
      </c>
      <c r="L4445">
        <v>12254723</v>
      </c>
      <c r="M4445">
        <v>51925580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3297791</v>
      </c>
      <c r="G4446">
        <v>2142959</v>
      </c>
      <c r="H4446">
        <v>5700397</v>
      </c>
      <c r="I4446">
        <v>29636538</v>
      </c>
      <c r="J4446">
        <v>3418745</v>
      </c>
      <c r="K4446">
        <v>158659669</v>
      </c>
      <c r="L4446">
        <v>1437417</v>
      </c>
      <c r="M4446">
        <v>4777444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49600073</v>
      </c>
      <c r="G4447">
        <v>54369868</v>
      </c>
      <c r="H4447">
        <v>78430386</v>
      </c>
      <c r="I4447">
        <v>99226588</v>
      </c>
      <c r="J4447">
        <v>30999951</v>
      </c>
      <c r="K4447">
        <v>49427675</v>
      </c>
      <c r="L4447">
        <v>14628087</v>
      </c>
      <c r="M4447">
        <v>16571520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48483559</v>
      </c>
      <c r="G4448">
        <v>43264711</v>
      </c>
      <c r="H4448">
        <v>52079337</v>
      </c>
      <c r="I4448">
        <v>54874085</v>
      </c>
      <c r="J4448">
        <v>140827713</v>
      </c>
      <c r="K4448">
        <v>49795815</v>
      </c>
      <c r="L4448">
        <v>33935471</v>
      </c>
      <c r="M4448">
        <v>38061591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46264810</v>
      </c>
      <c r="G4449">
        <v>30083504</v>
      </c>
      <c r="H4449">
        <v>116194081</v>
      </c>
      <c r="I4449">
        <v>40570313</v>
      </c>
      <c r="J4449">
        <v>64590810</v>
      </c>
      <c r="K4449">
        <v>27113185</v>
      </c>
      <c r="L4449">
        <v>14599344</v>
      </c>
      <c r="M4449">
        <v>19204235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9820348</v>
      </c>
      <c r="G4450">
        <v>103026783</v>
      </c>
      <c r="H4450">
        <v>62310395</v>
      </c>
      <c r="I4450">
        <v>6773151</v>
      </c>
      <c r="J4450">
        <v>10589663</v>
      </c>
      <c r="K4450">
        <v>35528118</v>
      </c>
      <c r="L4450">
        <v>5810116</v>
      </c>
      <c r="M4450">
        <v>3669699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11689454</v>
      </c>
      <c r="G4451">
        <v>25487840</v>
      </c>
      <c r="H4451">
        <v>9627317</v>
      </c>
      <c r="I4451">
        <v>5843271</v>
      </c>
      <c r="J4451">
        <v>14256615</v>
      </c>
      <c r="K4451">
        <v>6910468</v>
      </c>
      <c r="L4451">
        <v>3074799</v>
      </c>
      <c r="M4451">
        <v>8852439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181051370</v>
      </c>
      <c r="G4452">
        <v>243748461</v>
      </c>
      <c r="H4452">
        <v>78530258</v>
      </c>
      <c r="I4452">
        <v>120336906</v>
      </c>
      <c r="J4452">
        <v>78651342</v>
      </c>
      <c r="K4452">
        <v>34595723</v>
      </c>
      <c r="L4452">
        <v>32339072</v>
      </c>
      <c r="M4452">
        <v>27624663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14206478</v>
      </c>
      <c r="G4453">
        <v>15959753</v>
      </c>
      <c r="H4453">
        <v>3943423</v>
      </c>
      <c r="I4453">
        <v>32437995</v>
      </c>
      <c r="J4453">
        <v>1880991</v>
      </c>
      <c r="K4453">
        <v>379593</v>
      </c>
      <c r="L4453">
        <v>7612805</v>
      </c>
      <c r="M4453">
        <v>5625691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612539686</v>
      </c>
      <c r="G4454">
        <v>683878087</v>
      </c>
      <c r="H4454">
        <v>290443099</v>
      </c>
      <c r="I4454">
        <v>224000518</v>
      </c>
      <c r="J4454">
        <v>199420555</v>
      </c>
      <c r="K4454">
        <v>81462289</v>
      </c>
      <c r="L4454">
        <v>102660853</v>
      </c>
      <c r="M4454">
        <v>202659695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251179668</v>
      </c>
      <c r="G4455">
        <v>224356686</v>
      </c>
      <c r="H4455">
        <v>209492102</v>
      </c>
      <c r="I4455">
        <v>302577851</v>
      </c>
      <c r="J4455">
        <v>100686421</v>
      </c>
      <c r="K4455">
        <v>30225083</v>
      </c>
      <c r="L4455">
        <v>27538026</v>
      </c>
      <c r="M4455">
        <v>21793331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464355022</v>
      </c>
      <c r="G4456">
        <v>78239959</v>
      </c>
      <c r="H4456">
        <v>12989591</v>
      </c>
      <c r="I4456">
        <v>8463230</v>
      </c>
      <c r="J4456">
        <v>10061269</v>
      </c>
      <c r="K4456">
        <v>6584547</v>
      </c>
      <c r="L4456">
        <v>4034707</v>
      </c>
      <c r="M4456">
        <v>11704776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261540631</v>
      </c>
      <c r="G4457">
        <v>165519152</v>
      </c>
      <c r="H4457">
        <v>131208815</v>
      </c>
      <c r="I4457">
        <v>192239784</v>
      </c>
      <c r="J4457">
        <v>88015291</v>
      </c>
      <c r="K4457">
        <v>45993933</v>
      </c>
      <c r="L4457">
        <v>37953446</v>
      </c>
      <c r="M4457">
        <v>45384524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181015599</v>
      </c>
      <c r="G4458">
        <v>126194861</v>
      </c>
      <c r="H4458">
        <v>52036101</v>
      </c>
      <c r="I4458">
        <v>23351915</v>
      </c>
      <c r="J4458">
        <v>13711130</v>
      </c>
      <c r="K4458">
        <v>10427939</v>
      </c>
      <c r="L4458">
        <v>13087318</v>
      </c>
      <c r="M4458">
        <v>6849030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32186662</v>
      </c>
      <c r="G4459">
        <v>39582819</v>
      </c>
      <c r="H4459">
        <v>27220504</v>
      </c>
      <c r="I4459">
        <v>24929873</v>
      </c>
      <c r="J4459">
        <v>16980030</v>
      </c>
      <c r="K4459">
        <v>6671020</v>
      </c>
      <c r="L4459">
        <v>7071451</v>
      </c>
      <c r="M4459">
        <v>3537582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38419604</v>
      </c>
      <c r="G4460">
        <v>202181555</v>
      </c>
      <c r="H4460">
        <v>121110430</v>
      </c>
      <c r="I4460">
        <v>3200350</v>
      </c>
      <c r="J4460">
        <v>1436663</v>
      </c>
      <c r="K4460">
        <v>1601389</v>
      </c>
      <c r="L4460">
        <v>1958556</v>
      </c>
      <c r="M4460">
        <v>855648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142106937</v>
      </c>
      <c r="G4461">
        <v>104527504</v>
      </c>
      <c r="H4461">
        <v>91047383</v>
      </c>
      <c r="I4461">
        <v>232509936</v>
      </c>
      <c r="J4461">
        <v>31316719</v>
      </c>
      <c r="K4461">
        <v>21185575</v>
      </c>
      <c r="L4461">
        <v>2077929</v>
      </c>
      <c r="M4461">
        <v>3678367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198729077</v>
      </c>
      <c r="G4462">
        <v>169193368</v>
      </c>
      <c r="H4462">
        <v>97955439</v>
      </c>
      <c r="I4462">
        <v>67307323</v>
      </c>
      <c r="J4462">
        <v>40165055</v>
      </c>
      <c r="K4462">
        <v>5834596</v>
      </c>
      <c r="L4462">
        <v>13809046</v>
      </c>
      <c r="M4462">
        <v>19986123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320881241</v>
      </c>
      <c r="G4463">
        <v>239067990</v>
      </c>
      <c r="H4463">
        <v>148141083</v>
      </c>
      <c r="I4463">
        <v>125726475</v>
      </c>
      <c r="J4463">
        <v>129947004</v>
      </c>
      <c r="K4463">
        <v>38932672</v>
      </c>
      <c r="L4463">
        <v>18353788</v>
      </c>
      <c r="M4463">
        <v>107301764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41023047</v>
      </c>
      <c r="G4464">
        <v>32559457</v>
      </c>
      <c r="H4464">
        <v>58319398</v>
      </c>
      <c r="I4464">
        <v>51941674</v>
      </c>
      <c r="J4464">
        <v>23048464</v>
      </c>
      <c r="K4464">
        <v>9042893</v>
      </c>
      <c r="L4464">
        <v>11497771</v>
      </c>
      <c r="M4464">
        <v>12574198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3307785</v>
      </c>
      <c r="G4465">
        <v>1998430</v>
      </c>
      <c r="H4465">
        <v>2666703</v>
      </c>
      <c r="I4465">
        <v>8972968</v>
      </c>
      <c r="J4465">
        <v>5745933</v>
      </c>
      <c r="K4465">
        <v>89440362</v>
      </c>
      <c r="L4465">
        <v>3812463</v>
      </c>
      <c r="M4465">
        <v>9393492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109558685</v>
      </c>
      <c r="G4466">
        <v>44438001</v>
      </c>
      <c r="H4466">
        <v>26547613</v>
      </c>
      <c r="I4466">
        <v>21667056</v>
      </c>
      <c r="J4466">
        <v>23409242</v>
      </c>
      <c r="K4466">
        <v>17256812</v>
      </c>
      <c r="L4466">
        <v>14281557</v>
      </c>
      <c r="M4466">
        <v>10366180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61806737</v>
      </c>
      <c r="G4467">
        <v>71916655</v>
      </c>
      <c r="H4467">
        <v>51778519</v>
      </c>
      <c r="I4467">
        <v>43771971</v>
      </c>
      <c r="J4467">
        <v>15346004</v>
      </c>
      <c r="K4467">
        <v>12441434</v>
      </c>
      <c r="L4467">
        <v>37499858</v>
      </c>
      <c r="M4467">
        <v>27913579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100546797</v>
      </c>
      <c r="G4468">
        <v>93141751</v>
      </c>
      <c r="H4468">
        <v>30206499</v>
      </c>
      <c r="I4468">
        <v>79631563</v>
      </c>
      <c r="J4468">
        <v>64209891</v>
      </c>
      <c r="K4468">
        <v>20039672</v>
      </c>
      <c r="L4468">
        <v>12000450</v>
      </c>
      <c r="M4468">
        <v>22317479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442434164</v>
      </c>
      <c r="G4469">
        <v>213320632</v>
      </c>
      <c r="H4469">
        <v>76554749</v>
      </c>
      <c r="I4469">
        <v>116718395</v>
      </c>
      <c r="J4469">
        <v>49616754</v>
      </c>
      <c r="K4469">
        <v>48287095</v>
      </c>
      <c r="L4469">
        <v>73313026</v>
      </c>
      <c r="M4469">
        <v>79892456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211172405</v>
      </c>
      <c r="G4470">
        <v>369706334</v>
      </c>
      <c r="H4470">
        <v>144444701</v>
      </c>
      <c r="I4470">
        <v>52578363</v>
      </c>
      <c r="J4470">
        <v>69563491</v>
      </c>
      <c r="K4470">
        <v>11912759</v>
      </c>
      <c r="L4470">
        <v>6395578</v>
      </c>
      <c r="M4470">
        <v>6738899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17546744</v>
      </c>
      <c r="G4471">
        <v>27352789</v>
      </c>
      <c r="H4471">
        <v>275769214</v>
      </c>
      <c r="I4471">
        <v>187370877</v>
      </c>
      <c r="J4471">
        <v>119582822</v>
      </c>
      <c r="K4471">
        <v>71705389</v>
      </c>
      <c r="L4471">
        <v>254604616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62173952</v>
      </c>
      <c r="G4472">
        <v>135375119</v>
      </c>
      <c r="H4472">
        <v>135086624</v>
      </c>
      <c r="I4472">
        <v>86297408</v>
      </c>
      <c r="J4472">
        <v>30577077</v>
      </c>
      <c r="K4472">
        <v>37215564</v>
      </c>
      <c r="L4472">
        <v>91940098</v>
      </c>
      <c r="M4472">
        <v>17538889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383519758</v>
      </c>
      <c r="G4473">
        <v>301153012</v>
      </c>
      <c r="H4473">
        <v>626439423</v>
      </c>
      <c r="I4473">
        <v>678125949</v>
      </c>
      <c r="J4473">
        <v>291329746</v>
      </c>
      <c r="K4473">
        <v>246006835</v>
      </c>
      <c r="L4473">
        <v>177260644</v>
      </c>
      <c r="M4473">
        <v>556254074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5443642630</v>
      </c>
      <c r="G4474">
        <v>2888798179</v>
      </c>
      <c r="H4474">
        <v>536574319</v>
      </c>
      <c r="I4474">
        <v>308552703</v>
      </c>
      <c r="J4474">
        <v>212222668</v>
      </c>
      <c r="K4474">
        <v>215361231</v>
      </c>
      <c r="L4474">
        <v>144358957</v>
      </c>
      <c r="M4474">
        <v>49515595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8555647</v>
      </c>
      <c r="G4475">
        <v>3422202</v>
      </c>
      <c r="H4475">
        <v>5110537</v>
      </c>
      <c r="I4475">
        <v>1815690</v>
      </c>
      <c r="J4475">
        <v>2257302</v>
      </c>
      <c r="K4475">
        <v>751254</v>
      </c>
      <c r="L4475">
        <v>2414479</v>
      </c>
      <c r="M4475">
        <v>1126418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307809004</v>
      </c>
      <c r="G4476">
        <v>302915586</v>
      </c>
      <c r="H4476">
        <v>314645013</v>
      </c>
      <c r="I4476">
        <v>294647235</v>
      </c>
      <c r="J4476">
        <v>96680585</v>
      </c>
      <c r="K4476">
        <v>145180787</v>
      </c>
      <c r="L4476">
        <v>95178176</v>
      </c>
      <c r="M4476">
        <v>122252980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205632989</v>
      </c>
      <c r="G4477">
        <v>115425465</v>
      </c>
      <c r="H4477">
        <v>97555503</v>
      </c>
      <c r="I4477">
        <v>73501521</v>
      </c>
      <c r="J4477">
        <v>18034636</v>
      </c>
      <c r="K4477">
        <v>21242001</v>
      </c>
      <c r="L4477">
        <v>20135105</v>
      </c>
      <c r="M4477">
        <v>14035157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112091205</v>
      </c>
      <c r="G4478">
        <v>77082231</v>
      </c>
      <c r="H4478">
        <v>172135964</v>
      </c>
      <c r="I4478">
        <v>127109631</v>
      </c>
      <c r="J4478">
        <v>79133075</v>
      </c>
      <c r="K4478">
        <v>59573922</v>
      </c>
      <c r="L4478">
        <v>49133437</v>
      </c>
      <c r="M4478">
        <v>5820303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187015121</v>
      </c>
      <c r="G4479">
        <v>70055084</v>
      </c>
      <c r="H4479">
        <v>99847292</v>
      </c>
      <c r="I4479">
        <v>24291078</v>
      </c>
      <c r="J4479">
        <v>9902776</v>
      </c>
      <c r="K4479">
        <v>11783722</v>
      </c>
      <c r="L4479">
        <v>12024460</v>
      </c>
      <c r="M4479">
        <v>5792466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247112788</v>
      </c>
      <c r="G4480">
        <v>113628511</v>
      </c>
      <c r="H4480">
        <v>116154375</v>
      </c>
      <c r="I4480">
        <v>38669578</v>
      </c>
      <c r="J4480">
        <v>22254773</v>
      </c>
      <c r="K4480">
        <v>22050744</v>
      </c>
      <c r="L4480">
        <v>13622699</v>
      </c>
      <c r="M4480">
        <v>15644751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227276650</v>
      </c>
      <c r="G4481">
        <v>111964119</v>
      </c>
      <c r="H4481">
        <v>57476933</v>
      </c>
      <c r="I4481">
        <v>58765102</v>
      </c>
      <c r="J4481">
        <v>93322156</v>
      </c>
      <c r="K4481">
        <v>56856179</v>
      </c>
      <c r="L4481">
        <v>59058223</v>
      </c>
      <c r="M4481">
        <v>18772734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74547486</v>
      </c>
      <c r="G4482">
        <v>57894483</v>
      </c>
      <c r="H4482">
        <v>23313290</v>
      </c>
      <c r="I4482">
        <v>38974975</v>
      </c>
      <c r="J4482">
        <v>21677619</v>
      </c>
      <c r="K4482">
        <v>45595441</v>
      </c>
      <c r="L4482">
        <v>29789995</v>
      </c>
      <c r="M4482">
        <v>47391004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130403413</v>
      </c>
      <c r="G4483">
        <v>207880795</v>
      </c>
      <c r="H4483">
        <v>182761740</v>
      </c>
      <c r="I4483">
        <v>188453516</v>
      </c>
      <c r="J4483">
        <v>74630267</v>
      </c>
      <c r="K4483">
        <v>94997928</v>
      </c>
      <c r="L4483">
        <v>76572059</v>
      </c>
      <c r="M4483">
        <v>10204343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197446412</v>
      </c>
      <c r="G4484">
        <v>243796978</v>
      </c>
      <c r="H4484">
        <v>30768939</v>
      </c>
      <c r="I4484">
        <v>31160420</v>
      </c>
      <c r="J4484">
        <v>2799180</v>
      </c>
      <c r="K4484">
        <v>18975031</v>
      </c>
      <c r="L4484">
        <v>7189627</v>
      </c>
      <c r="M4484">
        <v>9546006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25514149</v>
      </c>
      <c r="G4485">
        <v>5643383</v>
      </c>
      <c r="H4485">
        <v>12620420</v>
      </c>
      <c r="I4485">
        <v>9937590</v>
      </c>
      <c r="J4485">
        <v>4038216</v>
      </c>
      <c r="K4485">
        <v>2668561</v>
      </c>
      <c r="L4485">
        <v>1215356</v>
      </c>
      <c r="M4485">
        <v>1243162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5381086</v>
      </c>
      <c r="G4486">
        <v>42756563</v>
      </c>
      <c r="H4486">
        <v>151905662</v>
      </c>
      <c r="I4486">
        <v>49955143</v>
      </c>
      <c r="J4486">
        <v>32022907</v>
      </c>
      <c r="K4486">
        <v>53159404</v>
      </c>
      <c r="L4486">
        <v>27420549</v>
      </c>
      <c r="M4486">
        <v>47619572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107920397</v>
      </c>
      <c r="G4487">
        <v>91257464</v>
      </c>
      <c r="H4487">
        <v>65731054</v>
      </c>
      <c r="I4487">
        <v>33384942</v>
      </c>
      <c r="J4487">
        <v>35712810</v>
      </c>
      <c r="K4487">
        <v>20251309</v>
      </c>
      <c r="L4487">
        <v>20019112</v>
      </c>
      <c r="M4487">
        <v>22299939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260276749</v>
      </c>
      <c r="G4488">
        <v>154195836</v>
      </c>
      <c r="H4488">
        <v>122494984</v>
      </c>
      <c r="I4488">
        <v>99032904</v>
      </c>
      <c r="J4488">
        <v>42357876</v>
      </c>
      <c r="K4488">
        <v>33385883</v>
      </c>
      <c r="L4488">
        <v>44972773</v>
      </c>
      <c r="M4488">
        <v>53157272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434731968</v>
      </c>
      <c r="G4489">
        <v>412185860</v>
      </c>
      <c r="H4489">
        <v>189164510</v>
      </c>
      <c r="I4489">
        <v>86422871</v>
      </c>
      <c r="J4489">
        <v>1115689</v>
      </c>
      <c r="K4489">
        <v>20400436</v>
      </c>
      <c r="L4489">
        <v>13084257</v>
      </c>
      <c r="M4489">
        <v>21158696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138937407</v>
      </c>
      <c r="G4490">
        <v>160047864</v>
      </c>
      <c r="H4490">
        <v>50271530</v>
      </c>
      <c r="I4490">
        <v>38471491</v>
      </c>
      <c r="J4490">
        <v>8726540</v>
      </c>
      <c r="K4490">
        <v>3446037</v>
      </c>
      <c r="L4490">
        <v>7416087</v>
      </c>
      <c r="M4490">
        <v>6111731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129025100</v>
      </c>
      <c r="G4491">
        <v>112808623</v>
      </c>
      <c r="H4491">
        <v>216633376</v>
      </c>
      <c r="I4491">
        <v>167634822</v>
      </c>
      <c r="J4491">
        <v>96255124</v>
      </c>
      <c r="K4491">
        <v>84528809</v>
      </c>
      <c r="L4491">
        <v>74638870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84619751</v>
      </c>
      <c r="G4492">
        <v>238136887</v>
      </c>
      <c r="H4492">
        <v>93631039</v>
      </c>
      <c r="I4492">
        <v>75862924</v>
      </c>
      <c r="J4492">
        <v>61843608</v>
      </c>
      <c r="K4492">
        <v>23430344</v>
      </c>
      <c r="L4492">
        <v>41133167</v>
      </c>
      <c r="M4492">
        <v>25409327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97082263</v>
      </c>
      <c r="G4493">
        <v>71388523</v>
      </c>
      <c r="H4493">
        <v>72896249</v>
      </c>
      <c r="I4493">
        <v>68627754</v>
      </c>
      <c r="J4493">
        <v>58059430</v>
      </c>
      <c r="K4493">
        <v>65672498</v>
      </c>
      <c r="L4493">
        <v>54431039</v>
      </c>
      <c r="M4493">
        <v>15296542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36145213</v>
      </c>
      <c r="G4494">
        <v>20832495</v>
      </c>
      <c r="H4494">
        <v>15834784</v>
      </c>
      <c r="I4494">
        <v>29535153</v>
      </c>
      <c r="J4494">
        <v>7631133</v>
      </c>
      <c r="K4494">
        <v>6690225</v>
      </c>
      <c r="L4494">
        <v>7367007</v>
      </c>
      <c r="M4494">
        <v>7074743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6582654</v>
      </c>
      <c r="G4495">
        <v>2744051</v>
      </c>
      <c r="H4495">
        <v>4280424</v>
      </c>
      <c r="I4495">
        <v>11951186</v>
      </c>
      <c r="J4495">
        <v>10572540</v>
      </c>
      <c r="K4495">
        <v>2164411</v>
      </c>
      <c r="L4495">
        <v>7424897</v>
      </c>
      <c r="M4495">
        <v>12598147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600941091</v>
      </c>
      <c r="G4496">
        <v>580708997</v>
      </c>
      <c r="H4496">
        <v>365720466</v>
      </c>
      <c r="I4496">
        <v>185730010</v>
      </c>
      <c r="J4496">
        <v>116883670</v>
      </c>
      <c r="K4496">
        <v>87538907</v>
      </c>
      <c r="L4496">
        <v>53750939</v>
      </c>
      <c r="M4496">
        <v>72460123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47516988</v>
      </c>
      <c r="G4497">
        <v>87202663</v>
      </c>
      <c r="H4497">
        <v>66489690</v>
      </c>
      <c r="I4497">
        <v>122836548</v>
      </c>
      <c r="J4497">
        <v>84328363</v>
      </c>
      <c r="K4497">
        <v>56108358</v>
      </c>
      <c r="L4497">
        <v>83994411</v>
      </c>
      <c r="M4497">
        <v>25171754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75964082</v>
      </c>
      <c r="G4498">
        <v>24224302</v>
      </c>
      <c r="H4498">
        <v>5853869</v>
      </c>
      <c r="I4498">
        <v>7319090</v>
      </c>
      <c r="J4498">
        <v>6606489</v>
      </c>
      <c r="K4498">
        <v>9091905</v>
      </c>
      <c r="L4498">
        <v>23046067</v>
      </c>
      <c r="M4498">
        <v>5885824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736389702</v>
      </c>
      <c r="G4499">
        <v>506053319</v>
      </c>
      <c r="H4499">
        <v>354103001</v>
      </c>
      <c r="I4499">
        <v>179887975</v>
      </c>
      <c r="J4499">
        <v>112538199</v>
      </c>
      <c r="K4499">
        <v>107435347</v>
      </c>
      <c r="L4499">
        <v>62587322</v>
      </c>
      <c r="M4499">
        <v>79985523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166029893</v>
      </c>
      <c r="G4500">
        <v>139739887</v>
      </c>
      <c r="H4500">
        <v>107758704</v>
      </c>
      <c r="I4500">
        <v>90981878</v>
      </c>
      <c r="J4500">
        <v>28233942</v>
      </c>
      <c r="K4500">
        <v>25279859</v>
      </c>
      <c r="L4500">
        <v>52349077</v>
      </c>
      <c r="M4500">
        <v>46594548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125928200</v>
      </c>
      <c r="G4501">
        <v>78353118</v>
      </c>
      <c r="H4501">
        <v>181987867</v>
      </c>
      <c r="I4501">
        <v>257261053</v>
      </c>
      <c r="J4501">
        <v>97760299</v>
      </c>
      <c r="K4501">
        <v>31411949</v>
      </c>
      <c r="L4501">
        <v>29591889</v>
      </c>
      <c r="M4501">
        <v>26495021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109755886</v>
      </c>
      <c r="G4502">
        <v>107789801</v>
      </c>
      <c r="H4502">
        <v>60130899</v>
      </c>
      <c r="I4502">
        <v>142119954</v>
      </c>
      <c r="J4502">
        <v>75913213</v>
      </c>
      <c r="K4502">
        <v>81787361</v>
      </c>
      <c r="L4502">
        <v>20697510</v>
      </c>
      <c r="M4502">
        <v>2874978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114362810</v>
      </c>
      <c r="G4503">
        <v>72920114</v>
      </c>
      <c r="H4503">
        <v>59822990</v>
      </c>
      <c r="I4503">
        <v>97144587</v>
      </c>
      <c r="J4503">
        <v>53946180</v>
      </c>
      <c r="K4503">
        <v>39417853</v>
      </c>
      <c r="L4503">
        <v>34040837</v>
      </c>
      <c r="M4503">
        <v>55448293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197427773</v>
      </c>
      <c r="G4504">
        <v>326132291</v>
      </c>
      <c r="H4504">
        <v>551494251</v>
      </c>
      <c r="I4504">
        <v>1272973091</v>
      </c>
      <c r="J4504">
        <v>126292232</v>
      </c>
      <c r="K4504">
        <v>49167230</v>
      </c>
      <c r="L4504">
        <v>140625467</v>
      </c>
      <c r="M4504">
        <v>122875880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512997030</v>
      </c>
      <c r="G4505">
        <v>316209923</v>
      </c>
      <c r="H4505">
        <v>156917113</v>
      </c>
      <c r="I4505">
        <v>225558303</v>
      </c>
      <c r="J4505">
        <v>222393666</v>
      </c>
      <c r="K4505">
        <v>149449813</v>
      </c>
      <c r="L4505">
        <v>100770490</v>
      </c>
      <c r="M4505">
        <v>52076148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28834481</v>
      </c>
      <c r="G4506">
        <v>17395778</v>
      </c>
      <c r="H4506">
        <v>4833571</v>
      </c>
      <c r="I4506">
        <v>9286866</v>
      </c>
      <c r="J4506">
        <v>4370293</v>
      </c>
      <c r="K4506">
        <v>5033910</v>
      </c>
      <c r="L4506">
        <v>4453284</v>
      </c>
      <c r="M4506">
        <v>950777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9068293</v>
      </c>
      <c r="G4507">
        <v>6692694</v>
      </c>
      <c r="H4507">
        <v>4408053</v>
      </c>
      <c r="I4507">
        <v>51790469</v>
      </c>
      <c r="J4507">
        <v>3343531</v>
      </c>
      <c r="K4507">
        <v>1753037</v>
      </c>
      <c r="L4507">
        <v>4985089</v>
      </c>
      <c r="M4507">
        <v>2619495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43557957</v>
      </c>
      <c r="G4508">
        <v>19640043</v>
      </c>
      <c r="H4508">
        <v>19961812</v>
      </c>
      <c r="I4508">
        <v>27530157</v>
      </c>
      <c r="J4508">
        <v>4623729</v>
      </c>
      <c r="K4508">
        <v>6384326</v>
      </c>
      <c r="L4508">
        <v>23887168</v>
      </c>
      <c r="M4508">
        <v>32136749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76172679</v>
      </c>
      <c r="G4509">
        <v>111177997</v>
      </c>
      <c r="H4509">
        <v>95131978</v>
      </c>
      <c r="I4509">
        <v>30514000</v>
      </c>
      <c r="J4509">
        <v>30636444</v>
      </c>
      <c r="K4509">
        <v>3609510</v>
      </c>
      <c r="L4509">
        <v>5283809</v>
      </c>
      <c r="M4509">
        <v>2004610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346884715</v>
      </c>
      <c r="G4510">
        <v>383275052</v>
      </c>
      <c r="H4510">
        <v>205150347</v>
      </c>
      <c r="I4510">
        <v>56696838</v>
      </c>
      <c r="J4510">
        <v>31395797</v>
      </c>
      <c r="K4510">
        <v>50613517</v>
      </c>
      <c r="L4510">
        <v>21444368</v>
      </c>
      <c r="M4510">
        <v>5264060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181995703</v>
      </c>
      <c r="G4511">
        <v>320763214</v>
      </c>
      <c r="H4511">
        <v>219390977</v>
      </c>
      <c r="I4511">
        <v>181933835</v>
      </c>
      <c r="J4511">
        <v>185402600</v>
      </c>
      <c r="K4511">
        <v>128547364</v>
      </c>
      <c r="L4511">
        <v>80037541</v>
      </c>
      <c r="M4511">
        <v>54153528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29198727</v>
      </c>
      <c r="G4512">
        <v>46976019</v>
      </c>
      <c r="H4512">
        <v>75277540</v>
      </c>
      <c r="I4512">
        <v>92776989</v>
      </c>
      <c r="J4512">
        <v>25755475</v>
      </c>
      <c r="K4512">
        <v>43769686</v>
      </c>
      <c r="L4512">
        <v>28525567</v>
      </c>
      <c r="M4512">
        <v>16987567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79105118</v>
      </c>
      <c r="G4513">
        <v>104697767</v>
      </c>
      <c r="H4513">
        <v>84836111</v>
      </c>
      <c r="I4513">
        <v>141112093</v>
      </c>
      <c r="J4513">
        <v>68441099</v>
      </c>
      <c r="K4513">
        <v>55874368</v>
      </c>
      <c r="L4513">
        <v>48855527</v>
      </c>
      <c r="M4513">
        <v>47536293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14372360</v>
      </c>
      <c r="G4514">
        <v>15460303</v>
      </c>
      <c r="H4514">
        <v>28859573</v>
      </c>
      <c r="I4514">
        <v>22095462</v>
      </c>
      <c r="J4514">
        <v>9308973</v>
      </c>
      <c r="K4514">
        <v>7604105</v>
      </c>
      <c r="L4514">
        <v>13792474</v>
      </c>
      <c r="M4514">
        <v>6810128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6482742</v>
      </c>
      <c r="G4515">
        <v>3209346</v>
      </c>
      <c r="H4515">
        <v>3845524</v>
      </c>
      <c r="I4515">
        <v>3395682</v>
      </c>
      <c r="J4515">
        <v>14134365</v>
      </c>
      <c r="K4515">
        <v>16668499</v>
      </c>
      <c r="L4515">
        <v>35274035</v>
      </c>
      <c r="M4515">
        <v>27704178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286173892</v>
      </c>
      <c r="G4516">
        <v>347443634</v>
      </c>
      <c r="H4516">
        <v>395900355</v>
      </c>
      <c r="I4516">
        <v>297157635</v>
      </c>
      <c r="J4516">
        <v>61390013</v>
      </c>
      <c r="K4516">
        <v>66112797</v>
      </c>
      <c r="L4516">
        <v>12647651</v>
      </c>
      <c r="M4516">
        <v>32979737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17686231</v>
      </c>
      <c r="G4517">
        <v>20954890</v>
      </c>
      <c r="H4517">
        <v>27948192</v>
      </c>
      <c r="I4517">
        <v>22407182</v>
      </c>
      <c r="J4517">
        <v>36838218</v>
      </c>
      <c r="K4517">
        <v>40524132</v>
      </c>
      <c r="L4517">
        <v>53343353</v>
      </c>
      <c r="M4517">
        <v>34475218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561231921</v>
      </c>
      <c r="G4518">
        <v>314152265</v>
      </c>
      <c r="H4518">
        <v>105215702</v>
      </c>
      <c r="I4518">
        <v>256768103</v>
      </c>
      <c r="J4518">
        <v>28487859</v>
      </c>
      <c r="K4518">
        <v>28552243</v>
      </c>
      <c r="L4518">
        <v>42326455</v>
      </c>
      <c r="M4518">
        <v>112210512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239392434</v>
      </c>
      <c r="G4519">
        <v>168941439</v>
      </c>
      <c r="H4519">
        <v>121402055</v>
      </c>
      <c r="I4519">
        <v>40680014</v>
      </c>
      <c r="J4519">
        <v>72566895</v>
      </c>
      <c r="K4519">
        <v>25558410</v>
      </c>
      <c r="L4519">
        <v>1640558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505759333</v>
      </c>
      <c r="G4520">
        <v>75179988</v>
      </c>
      <c r="H4520">
        <v>173521651</v>
      </c>
      <c r="I4520">
        <v>48437156</v>
      </c>
      <c r="J4520">
        <v>49063464</v>
      </c>
      <c r="K4520">
        <v>38263038</v>
      </c>
      <c r="L4520">
        <v>9703648</v>
      </c>
      <c r="M4520">
        <v>9479394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355198184</v>
      </c>
      <c r="G4521">
        <v>208875916</v>
      </c>
      <c r="H4521">
        <v>91767173</v>
      </c>
      <c r="I4521">
        <v>86636246</v>
      </c>
      <c r="J4521">
        <v>45873713</v>
      </c>
      <c r="K4521">
        <v>43590364</v>
      </c>
      <c r="L4521">
        <v>28207676</v>
      </c>
      <c r="M4521">
        <v>18062719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132536182</v>
      </c>
      <c r="G4522">
        <v>44601740</v>
      </c>
      <c r="H4522">
        <v>92541970</v>
      </c>
      <c r="I4522">
        <v>45457120</v>
      </c>
      <c r="J4522">
        <v>8929408</v>
      </c>
      <c r="K4522">
        <v>22547743</v>
      </c>
      <c r="L4522">
        <v>2550665</v>
      </c>
      <c r="M4522">
        <v>6497846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26819685</v>
      </c>
      <c r="L4523">
        <v>57454208</v>
      </c>
      <c r="M4523">
        <v>5737318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312106777</v>
      </c>
      <c r="G4524">
        <v>771816190</v>
      </c>
      <c r="H4524">
        <v>80350093</v>
      </c>
      <c r="I4524">
        <v>51850612</v>
      </c>
      <c r="J4524">
        <v>107520070</v>
      </c>
      <c r="K4524">
        <v>99193391</v>
      </c>
      <c r="L4524">
        <v>21063145</v>
      </c>
      <c r="M4524">
        <v>29031816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11994438</v>
      </c>
      <c r="G4525">
        <v>1821686</v>
      </c>
      <c r="H4525">
        <v>3167359</v>
      </c>
      <c r="I4525">
        <v>25583472</v>
      </c>
      <c r="J4525">
        <v>11158357</v>
      </c>
      <c r="K4525">
        <v>5933935</v>
      </c>
      <c r="L4525">
        <v>11933725</v>
      </c>
      <c r="M4525">
        <v>31747605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58314679</v>
      </c>
      <c r="G4526">
        <v>35406682</v>
      </c>
      <c r="H4526">
        <v>41711273</v>
      </c>
      <c r="I4526">
        <v>21359829</v>
      </c>
      <c r="J4526">
        <v>18613172</v>
      </c>
      <c r="K4526">
        <v>20905758</v>
      </c>
      <c r="L4526">
        <v>2860190</v>
      </c>
      <c r="M4526">
        <v>2958864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289718278</v>
      </c>
      <c r="G4527">
        <v>122008186</v>
      </c>
      <c r="H4527">
        <v>100807001</v>
      </c>
      <c r="I4527">
        <v>91273687</v>
      </c>
      <c r="J4527">
        <v>74908949</v>
      </c>
      <c r="K4527">
        <v>49236527</v>
      </c>
      <c r="L4527">
        <v>65863535</v>
      </c>
      <c r="M4527">
        <v>9108971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239644250</v>
      </c>
      <c r="G4528">
        <v>205533067</v>
      </c>
      <c r="H4528">
        <v>208611249</v>
      </c>
      <c r="I4528">
        <v>132512238</v>
      </c>
      <c r="J4528">
        <v>66038515</v>
      </c>
      <c r="K4528">
        <v>43098271</v>
      </c>
      <c r="L4528">
        <v>44410995</v>
      </c>
      <c r="M4528">
        <v>38819289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960120590</v>
      </c>
      <c r="G4529">
        <v>630999511</v>
      </c>
      <c r="H4529">
        <v>513506732</v>
      </c>
      <c r="I4529">
        <v>385488761</v>
      </c>
      <c r="J4529">
        <v>247465257</v>
      </c>
      <c r="K4529">
        <v>197305139</v>
      </c>
      <c r="L4529">
        <v>98785992</v>
      </c>
      <c r="M4529">
        <v>74968890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4913266</v>
      </c>
      <c r="G4530">
        <v>14014767</v>
      </c>
      <c r="H4530">
        <v>10671284</v>
      </c>
      <c r="I4530">
        <v>20181532</v>
      </c>
      <c r="J4530">
        <v>21588183</v>
      </c>
      <c r="K4530">
        <v>17643051</v>
      </c>
      <c r="L4530">
        <v>20327570</v>
      </c>
      <c r="M4530">
        <v>16603946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421961938</v>
      </c>
      <c r="G4531">
        <v>607056624</v>
      </c>
      <c r="H4531">
        <v>502553114</v>
      </c>
      <c r="I4531">
        <v>344597493</v>
      </c>
      <c r="J4531">
        <v>186138198</v>
      </c>
      <c r="K4531">
        <v>246422512</v>
      </c>
      <c r="L4531">
        <v>105160775</v>
      </c>
      <c r="M4531">
        <v>76121818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1541236677</v>
      </c>
      <c r="G4532">
        <v>722283138</v>
      </c>
      <c r="H4532">
        <v>392369548</v>
      </c>
      <c r="I4532">
        <v>150624191</v>
      </c>
      <c r="J4532">
        <v>72291924</v>
      </c>
      <c r="K4532">
        <v>91871823</v>
      </c>
      <c r="L4532">
        <v>47310184</v>
      </c>
      <c r="M4532">
        <v>11365712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435339090</v>
      </c>
      <c r="G4533">
        <v>207072742</v>
      </c>
      <c r="H4533">
        <v>205064564</v>
      </c>
      <c r="I4533">
        <v>209328682</v>
      </c>
      <c r="J4533">
        <v>138636333</v>
      </c>
      <c r="K4533">
        <v>86893749</v>
      </c>
      <c r="L4533">
        <v>76001773</v>
      </c>
      <c r="M4533">
        <v>106629459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550424789</v>
      </c>
      <c r="G4534">
        <v>210124720</v>
      </c>
      <c r="H4534">
        <v>19344752</v>
      </c>
      <c r="I4534">
        <v>101267374</v>
      </c>
      <c r="J4534">
        <v>69834518</v>
      </c>
      <c r="K4534">
        <v>17460634</v>
      </c>
      <c r="L4534">
        <v>70351524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138914443</v>
      </c>
      <c r="G4535">
        <v>34109278</v>
      </c>
      <c r="H4535">
        <v>60736950</v>
      </c>
      <c r="I4535">
        <v>86085792</v>
      </c>
      <c r="J4535">
        <v>24021234</v>
      </c>
      <c r="K4535">
        <v>48634482</v>
      </c>
      <c r="L4535">
        <v>97053350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48574436</v>
      </c>
      <c r="G4536">
        <v>14674520</v>
      </c>
      <c r="H4536">
        <v>89251890</v>
      </c>
      <c r="I4536">
        <v>165053654</v>
      </c>
      <c r="J4536">
        <v>50512654</v>
      </c>
      <c r="K4536">
        <v>52026795</v>
      </c>
      <c r="L4536">
        <v>5231277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19621125</v>
      </c>
      <c r="G4537">
        <v>17643481</v>
      </c>
      <c r="H4537">
        <v>14685712</v>
      </c>
      <c r="I4537">
        <v>18648867</v>
      </c>
      <c r="J4537">
        <v>17515281</v>
      </c>
      <c r="K4537">
        <v>61987222</v>
      </c>
      <c r="L4537">
        <v>24317022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52292288</v>
      </c>
      <c r="G4538">
        <v>69423470</v>
      </c>
      <c r="H4538">
        <v>97545314</v>
      </c>
      <c r="I4538">
        <v>20800117</v>
      </c>
      <c r="J4538">
        <v>51331162</v>
      </c>
      <c r="K4538">
        <v>25565649</v>
      </c>
      <c r="L4538">
        <v>14300523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71902099</v>
      </c>
      <c r="G4539">
        <v>50043628</v>
      </c>
      <c r="H4539">
        <v>46887879</v>
      </c>
      <c r="I4539">
        <v>14828670</v>
      </c>
      <c r="J4539">
        <v>7538836</v>
      </c>
      <c r="K4539">
        <v>7070927</v>
      </c>
      <c r="L4539">
        <v>9193438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429494693</v>
      </c>
      <c r="G4540">
        <v>259954878</v>
      </c>
      <c r="H4540">
        <v>224351806</v>
      </c>
      <c r="I4540">
        <v>84134385</v>
      </c>
      <c r="J4540">
        <v>31409923</v>
      </c>
      <c r="K4540">
        <v>18027158</v>
      </c>
      <c r="L4540">
        <v>45844854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675837125</v>
      </c>
      <c r="G4541">
        <v>183834000</v>
      </c>
      <c r="H4541">
        <v>119160837</v>
      </c>
      <c r="I4541">
        <v>108762995</v>
      </c>
      <c r="J4541">
        <v>94847547</v>
      </c>
      <c r="K4541">
        <v>28459029</v>
      </c>
      <c r="L4541">
        <v>8364809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186637672</v>
      </c>
      <c r="G4542">
        <v>129038212</v>
      </c>
      <c r="H4542">
        <v>77912114</v>
      </c>
      <c r="I4542">
        <v>38980061</v>
      </c>
      <c r="J4542">
        <v>42393844</v>
      </c>
      <c r="K4542">
        <v>65284941</v>
      </c>
      <c r="L4542">
        <v>59644762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43767770780</v>
      </c>
      <c r="G4543">
        <v>13302355759</v>
      </c>
      <c r="H4543">
        <v>9626986411</v>
      </c>
      <c r="I4543">
        <v>6629274673</v>
      </c>
      <c r="J4543">
        <v>7180281117</v>
      </c>
      <c r="K4543">
        <v>2800818909</v>
      </c>
      <c r="L4543">
        <v>1553786649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116416224</v>
      </c>
      <c r="G4544">
        <v>153045924</v>
      </c>
      <c r="H4544">
        <v>158648309</v>
      </c>
      <c r="I4544">
        <v>40827317</v>
      </c>
      <c r="J4544">
        <v>15002530</v>
      </c>
      <c r="K4544">
        <v>22310396</v>
      </c>
      <c r="L4544">
        <v>5939025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292192047</v>
      </c>
      <c r="G4545">
        <v>302679250</v>
      </c>
      <c r="H4545">
        <v>175792704</v>
      </c>
      <c r="I4545">
        <v>95598860</v>
      </c>
      <c r="J4545">
        <v>56784926</v>
      </c>
      <c r="K4545">
        <v>24699506</v>
      </c>
      <c r="L4545">
        <v>12053323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39601363</v>
      </c>
      <c r="G4546">
        <v>35636422</v>
      </c>
      <c r="H4546">
        <v>58327068</v>
      </c>
      <c r="I4546">
        <v>61584673</v>
      </c>
      <c r="J4546">
        <v>15665321</v>
      </c>
      <c r="K4546">
        <v>4325683</v>
      </c>
      <c r="L4546">
        <v>3098994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72282700</v>
      </c>
      <c r="G4547">
        <v>57733511</v>
      </c>
      <c r="H4547">
        <v>55401583</v>
      </c>
      <c r="I4547">
        <v>1445760</v>
      </c>
      <c r="J4547">
        <v>2289131</v>
      </c>
      <c r="K4547">
        <v>2137423</v>
      </c>
      <c r="L4547">
        <v>7822175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112345175</v>
      </c>
      <c r="G4548">
        <v>80331271</v>
      </c>
      <c r="H4548">
        <v>53718087</v>
      </c>
      <c r="I4548">
        <v>20877715</v>
      </c>
      <c r="J4548">
        <v>12832163</v>
      </c>
      <c r="K4548">
        <v>17346077</v>
      </c>
      <c r="L4548">
        <v>35521012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108705931</v>
      </c>
      <c r="G4549">
        <v>80104010</v>
      </c>
      <c r="H4549">
        <v>118809828</v>
      </c>
      <c r="I4549">
        <v>22102786</v>
      </c>
      <c r="J4549">
        <v>33555710</v>
      </c>
      <c r="K4549">
        <v>7536801</v>
      </c>
      <c r="L4549">
        <v>4218034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161706957</v>
      </c>
      <c r="G4550">
        <v>234149592</v>
      </c>
      <c r="H4550">
        <v>147298381</v>
      </c>
      <c r="I4550">
        <v>91105466</v>
      </c>
      <c r="J4550">
        <v>21313554</v>
      </c>
      <c r="K4550">
        <v>9253274</v>
      </c>
      <c r="L4550">
        <v>7122206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2092821568</v>
      </c>
      <c r="G4551">
        <v>1315838355</v>
      </c>
      <c r="H4551">
        <v>754605945</v>
      </c>
      <c r="I4551">
        <v>640985635</v>
      </c>
      <c r="J4551">
        <v>934666538</v>
      </c>
      <c r="K4551">
        <v>1055489316</v>
      </c>
      <c r="L4551">
        <v>258322854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1402493907</v>
      </c>
      <c r="G4552">
        <v>1182710693</v>
      </c>
      <c r="H4552">
        <v>776860754</v>
      </c>
      <c r="I4552">
        <v>678277186</v>
      </c>
      <c r="J4552">
        <v>466729667</v>
      </c>
      <c r="K4552">
        <v>413536233</v>
      </c>
      <c r="L4552">
        <v>595410259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2744647131</v>
      </c>
      <c r="G4553">
        <v>2261951279</v>
      </c>
      <c r="H4553">
        <v>1528704505</v>
      </c>
      <c r="I4553">
        <v>847607369</v>
      </c>
      <c r="J4553">
        <v>527782574</v>
      </c>
      <c r="K4553">
        <v>462499906</v>
      </c>
      <c r="L4553">
        <v>359180855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167524287</v>
      </c>
      <c r="G4554">
        <v>94489324</v>
      </c>
      <c r="H4554">
        <v>6934278</v>
      </c>
      <c r="I4554">
        <v>3692053</v>
      </c>
      <c r="J4554">
        <v>7653271</v>
      </c>
      <c r="K4554">
        <v>5246809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1660315641</v>
      </c>
      <c r="G4555">
        <v>302286490</v>
      </c>
      <c r="H4555">
        <v>103231062</v>
      </c>
      <c r="I4555">
        <v>42697841</v>
      </c>
      <c r="J4555">
        <v>11250890</v>
      </c>
      <c r="K4555">
        <v>5818083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66917942</v>
      </c>
      <c r="G4556">
        <v>117742596</v>
      </c>
      <c r="H4556">
        <v>106099920</v>
      </c>
      <c r="I4556">
        <v>58962629</v>
      </c>
      <c r="J4556">
        <v>42781944</v>
      </c>
      <c r="K4556">
        <v>147791129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141948393</v>
      </c>
      <c r="G4557">
        <v>111541329</v>
      </c>
      <c r="H4557">
        <v>156372610</v>
      </c>
      <c r="I4557">
        <v>42107870</v>
      </c>
      <c r="J4557">
        <v>22826414</v>
      </c>
      <c r="K4557">
        <v>21657992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212377707</v>
      </c>
      <c r="G4558">
        <v>156523556</v>
      </c>
      <c r="H4558">
        <v>39761623</v>
      </c>
      <c r="I4558">
        <v>82075783</v>
      </c>
      <c r="J4558">
        <v>4459857</v>
      </c>
      <c r="K4558">
        <v>17388231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90395368</v>
      </c>
      <c r="G4559">
        <v>101327717</v>
      </c>
      <c r="H4559">
        <v>58202146</v>
      </c>
      <c r="I4559">
        <v>11812656</v>
      </c>
      <c r="J4559">
        <v>24035101</v>
      </c>
      <c r="K4559">
        <v>11754761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798620619</v>
      </c>
      <c r="G4560">
        <v>759716266</v>
      </c>
      <c r="H4560">
        <v>354385650</v>
      </c>
      <c r="I4560">
        <v>51192795</v>
      </c>
      <c r="J4560">
        <v>50811587</v>
      </c>
      <c r="K4560">
        <v>147246617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204099428</v>
      </c>
      <c r="G4561">
        <v>185883249</v>
      </c>
      <c r="H4561">
        <v>171118115</v>
      </c>
      <c r="I4561">
        <v>67087940</v>
      </c>
      <c r="J4561">
        <v>39471329</v>
      </c>
      <c r="K4561">
        <v>27669667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99208313</v>
      </c>
      <c r="G4562">
        <v>117276624</v>
      </c>
      <c r="H4562">
        <v>47788445</v>
      </c>
      <c r="I4562">
        <v>26882393</v>
      </c>
      <c r="J4562">
        <v>25793968</v>
      </c>
      <c r="K4562">
        <v>26885798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1114338403</v>
      </c>
      <c r="G4563">
        <v>589191338</v>
      </c>
      <c r="H4563">
        <v>204607179</v>
      </c>
      <c r="I4563">
        <v>122600415</v>
      </c>
      <c r="J4563">
        <v>69747187</v>
      </c>
      <c r="K4563">
        <v>99470878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779339597</v>
      </c>
      <c r="G4564">
        <v>798636650</v>
      </c>
      <c r="H4564">
        <v>459444307</v>
      </c>
      <c r="I4564">
        <v>284423805</v>
      </c>
      <c r="J4564">
        <v>1019116269</v>
      </c>
      <c r="K4564">
        <v>248018186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113640951</v>
      </c>
      <c r="G4565">
        <v>56559780</v>
      </c>
      <c r="H4565">
        <v>157954673</v>
      </c>
      <c r="I4565">
        <v>21238245</v>
      </c>
      <c r="J4565">
        <v>31018453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136534301</v>
      </c>
      <c r="G4566">
        <v>161502873</v>
      </c>
      <c r="H4566">
        <v>55868369</v>
      </c>
      <c r="I4566">
        <v>30773601</v>
      </c>
      <c r="J4566">
        <v>24347901</v>
      </c>
      <c r="K4566">
        <v>31390993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136946148</v>
      </c>
      <c r="G4567">
        <v>62811561</v>
      </c>
      <c r="H4567">
        <v>31379693</v>
      </c>
      <c r="I4567">
        <v>2784440</v>
      </c>
      <c r="J4567">
        <v>13230648</v>
      </c>
      <c r="K4567">
        <v>856883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126405538</v>
      </c>
      <c r="G4568">
        <v>118303011</v>
      </c>
      <c r="H4568">
        <v>159127343</v>
      </c>
      <c r="I4568">
        <v>204702449</v>
      </c>
      <c r="J4568">
        <v>170004263</v>
      </c>
      <c r="K4568">
        <v>105123981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16362795</v>
      </c>
      <c r="G4569">
        <v>12770751</v>
      </c>
      <c r="H4569">
        <v>4349094</v>
      </c>
      <c r="I4569">
        <v>5471606</v>
      </c>
      <c r="J4569">
        <v>7031342</v>
      </c>
      <c r="K4569">
        <v>6949064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329207655</v>
      </c>
      <c r="G4570">
        <v>108670227</v>
      </c>
      <c r="H4570">
        <v>48463305</v>
      </c>
      <c r="I4570">
        <v>24041933</v>
      </c>
      <c r="J4570">
        <v>29823722</v>
      </c>
      <c r="K4570">
        <v>12805664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271367717</v>
      </c>
      <c r="G4571">
        <v>253606677</v>
      </c>
      <c r="H4571">
        <v>180003763</v>
      </c>
      <c r="I4571">
        <v>57097849</v>
      </c>
      <c r="J4571">
        <v>79283173</v>
      </c>
      <c r="K4571">
        <v>28305617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3329875</v>
      </c>
      <c r="G4572">
        <v>552753</v>
      </c>
      <c r="H4572">
        <v>7717502</v>
      </c>
      <c r="I4572">
        <v>17186887</v>
      </c>
      <c r="J4572">
        <v>33488632</v>
      </c>
      <c r="K4572">
        <v>45730359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2858355796</v>
      </c>
      <c r="G4573">
        <v>153423570</v>
      </c>
      <c r="H4573">
        <v>96248715</v>
      </c>
      <c r="I4573">
        <v>28765657</v>
      </c>
      <c r="J4573">
        <v>15741328</v>
      </c>
      <c r="K4573">
        <v>4532995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65354931</v>
      </c>
      <c r="G4574">
        <v>324902540</v>
      </c>
      <c r="H4574">
        <v>215567571</v>
      </c>
      <c r="I4574">
        <v>244205115</v>
      </c>
      <c r="J4574">
        <v>185466627</v>
      </c>
      <c r="K4574">
        <v>120817357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144164661</v>
      </c>
      <c r="G4575">
        <v>64634124</v>
      </c>
      <c r="H4575">
        <v>128322141</v>
      </c>
      <c r="I4575">
        <v>205182514</v>
      </c>
      <c r="J4575">
        <v>15910399</v>
      </c>
      <c r="K4575">
        <v>6122529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326185918</v>
      </c>
      <c r="G4576">
        <v>93723589</v>
      </c>
      <c r="H4576">
        <v>50317365</v>
      </c>
      <c r="I4576">
        <v>17259006</v>
      </c>
      <c r="J4576">
        <v>8422811</v>
      </c>
      <c r="K4576">
        <v>3457861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350944255</v>
      </c>
      <c r="G4577">
        <v>488319972</v>
      </c>
      <c r="H4577">
        <v>247673770</v>
      </c>
      <c r="I4577">
        <v>152916264</v>
      </c>
      <c r="J4577">
        <v>46121834</v>
      </c>
      <c r="K4577">
        <v>26522716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33212833</v>
      </c>
      <c r="G4578">
        <v>17569843</v>
      </c>
      <c r="H4578">
        <v>53740173</v>
      </c>
      <c r="I4578">
        <v>51818740</v>
      </c>
      <c r="J4578">
        <v>24976667</v>
      </c>
      <c r="K4578">
        <v>24663346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43124801</v>
      </c>
      <c r="G4579">
        <v>24945849</v>
      </c>
      <c r="H4579">
        <v>23581459</v>
      </c>
      <c r="I4579">
        <v>1916213</v>
      </c>
      <c r="J4579">
        <v>12767835</v>
      </c>
      <c r="K4579">
        <v>284258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593494054</v>
      </c>
      <c r="G4580">
        <v>644791414</v>
      </c>
      <c r="H4580">
        <v>375751380</v>
      </c>
      <c r="I4580">
        <v>210024466</v>
      </c>
      <c r="J4580">
        <v>312999562</v>
      </c>
      <c r="K4580">
        <v>94360617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524683872</v>
      </c>
      <c r="G4581">
        <v>223143190</v>
      </c>
      <c r="H4581">
        <v>166898516</v>
      </c>
      <c r="I4581">
        <v>239323646</v>
      </c>
      <c r="J4581">
        <v>159822881</v>
      </c>
      <c r="K4581">
        <v>72652202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128152900</v>
      </c>
      <c r="G4582">
        <v>91429413</v>
      </c>
      <c r="H4582">
        <v>87042044</v>
      </c>
      <c r="I4582">
        <v>18138508</v>
      </c>
      <c r="J4582">
        <v>50595151</v>
      </c>
      <c r="K4582">
        <v>10806806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226493830</v>
      </c>
      <c r="G4583">
        <v>169816725</v>
      </c>
      <c r="H4583">
        <v>109338604</v>
      </c>
      <c r="I4583">
        <v>45168976</v>
      </c>
      <c r="J4583">
        <v>73929341</v>
      </c>
      <c r="K4583">
        <v>125152564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3785198</v>
      </c>
      <c r="G4584">
        <v>5691300</v>
      </c>
      <c r="H4584">
        <v>3610310</v>
      </c>
      <c r="I4584">
        <v>5060259</v>
      </c>
      <c r="J4584">
        <v>3623794</v>
      </c>
      <c r="K4584">
        <v>4456221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215664279</v>
      </c>
      <c r="G4585">
        <v>151015744</v>
      </c>
      <c r="H4585">
        <v>92903711</v>
      </c>
      <c r="I4585">
        <v>52209479</v>
      </c>
      <c r="J4585">
        <v>14687591</v>
      </c>
      <c r="K4585">
        <v>27352441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123407053</v>
      </c>
      <c r="G4586">
        <v>81052336</v>
      </c>
      <c r="H4586">
        <v>47702755</v>
      </c>
      <c r="I4586">
        <v>55387920</v>
      </c>
      <c r="J4586">
        <v>13674052</v>
      </c>
      <c r="K4586">
        <v>25341053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100678537</v>
      </c>
      <c r="G4587">
        <v>36257976</v>
      </c>
      <c r="H4587">
        <v>21006260</v>
      </c>
      <c r="I4587">
        <v>22924441</v>
      </c>
      <c r="J4587">
        <v>41864732</v>
      </c>
      <c r="K4587">
        <v>4042981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48375355</v>
      </c>
      <c r="G4588">
        <v>25040644</v>
      </c>
      <c r="H4588">
        <v>795992</v>
      </c>
      <c r="I4588">
        <v>565086</v>
      </c>
      <c r="J4588">
        <v>2247970</v>
      </c>
      <c r="K4588">
        <v>32114527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66651577</v>
      </c>
      <c r="G4589">
        <v>41381335</v>
      </c>
      <c r="H4589">
        <v>61737530</v>
      </c>
      <c r="I4589">
        <v>24237246</v>
      </c>
      <c r="J4589">
        <v>15847238</v>
      </c>
      <c r="K4589">
        <v>13855809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116760620</v>
      </c>
      <c r="G4590">
        <v>143488904</v>
      </c>
      <c r="H4590">
        <v>186918151</v>
      </c>
      <c r="I4590">
        <v>111359453</v>
      </c>
      <c r="J4590">
        <v>97009197</v>
      </c>
      <c r="K4590">
        <v>84652579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35017453</v>
      </c>
      <c r="G4591">
        <v>11418972</v>
      </c>
      <c r="H4591">
        <v>8691025</v>
      </c>
      <c r="I4591">
        <v>13536545</v>
      </c>
      <c r="J4591">
        <v>20880276</v>
      </c>
      <c r="K4591">
        <v>37125647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15259022</v>
      </c>
      <c r="G4592">
        <v>14408015</v>
      </c>
      <c r="H4592">
        <v>7339949</v>
      </c>
      <c r="I4592">
        <v>10934116</v>
      </c>
      <c r="J4592">
        <v>209737156</v>
      </c>
      <c r="K4592">
        <v>9577661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18355139</v>
      </c>
      <c r="G4593">
        <v>29490215</v>
      </c>
      <c r="H4593">
        <v>29914137</v>
      </c>
      <c r="I4593">
        <v>29767884</v>
      </c>
      <c r="J4593">
        <v>21829960</v>
      </c>
      <c r="K4593">
        <v>7462972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887477997</v>
      </c>
      <c r="G4594">
        <v>700429375</v>
      </c>
      <c r="H4594">
        <v>200886353</v>
      </c>
      <c r="I4594">
        <v>70080992</v>
      </c>
      <c r="J4594">
        <v>77882948</v>
      </c>
      <c r="K4594">
        <v>84149104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26099900</v>
      </c>
      <c r="G4595">
        <v>30647436</v>
      </c>
      <c r="H4595">
        <v>54975530</v>
      </c>
      <c r="I4595">
        <v>31648652</v>
      </c>
      <c r="J4595">
        <v>26966164</v>
      </c>
      <c r="K4595">
        <v>28155218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132999378</v>
      </c>
      <c r="G4596">
        <v>197189329</v>
      </c>
      <c r="H4596">
        <v>146160363</v>
      </c>
      <c r="I4596">
        <v>112280534</v>
      </c>
      <c r="J4596">
        <v>128947930</v>
      </c>
      <c r="K4596">
        <v>36998521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28561259</v>
      </c>
      <c r="G4597">
        <v>15019962</v>
      </c>
      <c r="H4597">
        <v>40469080</v>
      </c>
      <c r="I4597">
        <v>39826346</v>
      </c>
      <c r="J4597">
        <v>19932117</v>
      </c>
      <c r="K4597">
        <v>19158593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10342105</v>
      </c>
      <c r="G4598">
        <v>43473856</v>
      </c>
      <c r="H4598">
        <v>7837646</v>
      </c>
      <c r="I4598">
        <v>16643593</v>
      </c>
      <c r="J4598">
        <v>16258861</v>
      </c>
      <c r="K4598">
        <v>13232353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113090559</v>
      </c>
      <c r="G4599">
        <v>81484453</v>
      </c>
      <c r="H4599">
        <v>16080038</v>
      </c>
      <c r="I4599">
        <v>36152614</v>
      </c>
      <c r="J4599">
        <v>27746700</v>
      </c>
      <c r="K4599">
        <v>19326486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67086300</v>
      </c>
      <c r="G4600">
        <v>112797985</v>
      </c>
      <c r="H4600">
        <v>3801643</v>
      </c>
      <c r="I4600">
        <v>22726380</v>
      </c>
      <c r="J4600">
        <v>3937017</v>
      </c>
      <c r="K4600">
        <v>6955123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25910637</v>
      </c>
      <c r="G4601">
        <v>7070141</v>
      </c>
      <c r="H4601">
        <v>22371626</v>
      </c>
      <c r="I4601">
        <v>42294825</v>
      </c>
      <c r="J4601">
        <v>26542595</v>
      </c>
      <c r="K4601">
        <v>14244493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165321854</v>
      </c>
      <c r="G4602">
        <v>92512451</v>
      </c>
      <c r="H4602">
        <v>70601646</v>
      </c>
      <c r="I4602">
        <v>47049581</v>
      </c>
      <c r="J4602">
        <v>54543311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466124801</v>
      </c>
      <c r="G4603">
        <v>404304593</v>
      </c>
      <c r="H4603">
        <v>417522330</v>
      </c>
      <c r="I4603">
        <v>355371816</v>
      </c>
      <c r="J4603">
        <v>218380591</v>
      </c>
      <c r="K4603">
        <v>102056726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59327595</v>
      </c>
      <c r="G4604">
        <v>27694906</v>
      </c>
      <c r="H4604">
        <v>14267502</v>
      </c>
      <c r="I4604">
        <v>12532895</v>
      </c>
      <c r="J4604">
        <v>15863961</v>
      </c>
      <c r="K4604">
        <v>9407508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116511557</v>
      </c>
      <c r="G4605">
        <v>74846003</v>
      </c>
      <c r="H4605">
        <v>36629515</v>
      </c>
      <c r="I4605">
        <v>30729077</v>
      </c>
      <c r="J4605">
        <v>25245571</v>
      </c>
      <c r="K4605">
        <v>34663561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325649786</v>
      </c>
      <c r="G4606">
        <v>249415085</v>
      </c>
      <c r="H4606">
        <v>32845442</v>
      </c>
      <c r="I4606">
        <v>46404286</v>
      </c>
      <c r="J4606">
        <v>18190778</v>
      </c>
      <c r="K4606">
        <v>16765657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161521208</v>
      </c>
      <c r="G4607">
        <v>79238533</v>
      </c>
      <c r="H4607">
        <v>28193650</v>
      </c>
      <c r="I4607">
        <v>30427015</v>
      </c>
      <c r="J4607">
        <v>35646797</v>
      </c>
      <c r="K4607">
        <v>51922632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65921887</v>
      </c>
      <c r="G4608">
        <v>8425353</v>
      </c>
      <c r="H4608">
        <v>4438431</v>
      </c>
      <c r="I4608">
        <v>4460426</v>
      </c>
      <c r="J4608">
        <v>3690133</v>
      </c>
      <c r="K4608">
        <v>588762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1122925706</v>
      </c>
      <c r="G4609">
        <v>170121758</v>
      </c>
      <c r="H4609">
        <v>37556417</v>
      </c>
      <c r="I4609">
        <v>114450298</v>
      </c>
      <c r="J4609">
        <v>48446568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246983125</v>
      </c>
      <c r="G4610">
        <v>129587142</v>
      </c>
      <c r="H4610">
        <v>74103827</v>
      </c>
      <c r="I4610">
        <v>74067937</v>
      </c>
      <c r="J4610">
        <v>16423830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81990030</v>
      </c>
      <c r="G4611">
        <v>60112888</v>
      </c>
      <c r="H4611">
        <v>9820478</v>
      </c>
      <c r="I4611">
        <v>12075780</v>
      </c>
      <c r="J4611">
        <v>11907840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37642892</v>
      </c>
      <c r="G4612">
        <v>19959243</v>
      </c>
      <c r="H4612">
        <v>9817039</v>
      </c>
      <c r="I4612">
        <v>9997203</v>
      </c>
      <c r="J4612">
        <v>9068250</v>
      </c>
      <c r="K4612">
        <v>7784664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155540360</v>
      </c>
      <c r="G4613">
        <v>124416458</v>
      </c>
      <c r="H4613">
        <v>84787517</v>
      </c>
      <c r="I4613">
        <v>64344103</v>
      </c>
      <c r="J4613">
        <v>28661715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17927817</v>
      </c>
      <c r="G4614">
        <v>29476583</v>
      </c>
      <c r="H4614">
        <v>18904854</v>
      </c>
      <c r="I4614">
        <v>18579208</v>
      </c>
      <c r="J4614">
        <v>20502722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138435997</v>
      </c>
      <c r="G4615">
        <v>52319842</v>
      </c>
      <c r="H4615">
        <v>15092986</v>
      </c>
      <c r="I4615">
        <v>15984988</v>
      </c>
      <c r="J4615">
        <v>23181693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21044821</v>
      </c>
      <c r="G4616">
        <v>28354184</v>
      </c>
      <c r="H4616">
        <v>68160693</v>
      </c>
      <c r="I4616">
        <v>61501026</v>
      </c>
      <c r="J4616">
        <v>42934959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347682370</v>
      </c>
      <c r="G4617">
        <v>134419010</v>
      </c>
      <c r="H4617">
        <v>178848213</v>
      </c>
      <c r="I4617">
        <v>133104982</v>
      </c>
      <c r="J4617">
        <v>97720644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13547641</v>
      </c>
      <c r="G4618">
        <v>7212541</v>
      </c>
      <c r="H4618">
        <v>48890768</v>
      </c>
      <c r="I4618">
        <v>698007</v>
      </c>
      <c r="J4618">
        <v>1790063</v>
      </c>
      <c r="K4618">
        <v>1234240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33349038</v>
      </c>
      <c r="G4619">
        <v>1394095</v>
      </c>
      <c r="H4619">
        <v>490631</v>
      </c>
      <c r="I4619">
        <v>14100457</v>
      </c>
      <c r="J4619">
        <v>13287101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342939134</v>
      </c>
      <c r="G4620">
        <v>254817309</v>
      </c>
      <c r="H4620">
        <v>327109633</v>
      </c>
      <c r="I4620">
        <v>284866398</v>
      </c>
      <c r="J4620">
        <v>176507435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33896738</v>
      </c>
      <c r="G4621">
        <v>13951265</v>
      </c>
      <c r="H4621">
        <v>36149251</v>
      </c>
      <c r="I4621">
        <v>13215719</v>
      </c>
      <c r="J4621">
        <v>40734885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154300356</v>
      </c>
      <c r="G4622">
        <v>55762364</v>
      </c>
      <c r="H4622">
        <v>110912385</v>
      </c>
      <c r="I4622">
        <v>126300439</v>
      </c>
      <c r="J4622">
        <v>81107830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129407846</v>
      </c>
      <c r="G4623">
        <v>87289885</v>
      </c>
      <c r="H4623">
        <v>55158874</v>
      </c>
      <c r="I4623">
        <v>90259411</v>
      </c>
      <c r="J4623">
        <v>56200619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73735939</v>
      </c>
      <c r="G4624">
        <v>44072048</v>
      </c>
      <c r="H4624">
        <v>12420463</v>
      </c>
      <c r="I4624">
        <v>22400699</v>
      </c>
      <c r="J4624">
        <v>9770930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160898984</v>
      </c>
      <c r="G4625">
        <v>94755968</v>
      </c>
      <c r="H4625">
        <v>62146593</v>
      </c>
      <c r="I4625">
        <v>14167031</v>
      </c>
      <c r="J4625">
        <v>8212720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116577848</v>
      </c>
      <c r="G4626">
        <v>57395338</v>
      </c>
      <c r="H4626">
        <v>29467009</v>
      </c>
      <c r="I4626">
        <v>20290786</v>
      </c>
      <c r="J4626">
        <v>16322650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156347884</v>
      </c>
      <c r="G4627">
        <v>281393627</v>
      </c>
      <c r="H4627">
        <v>418395412</v>
      </c>
      <c r="I4627">
        <v>167569799</v>
      </c>
      <c r="J4627">
        <v>32985893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32965389</v>
      </c>
      <c r="G4628">
        <v>144999897</v>
      </c>
      <c r="H4628">
        <v>32486786</v>
      </c>
      <c r="I4628">
        <v>92187020</v>
      </c>
      <c r="J4628">
        <v>111200704</v>
      </c>
      <c r="K4628">
        <v>29793518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314939333</v>
      </c>
      <c r="G4629">
        <v>135668448</v>
      </c>
      <c r="H4629">
        <v>24035201</v>
      </c>
      <c r="I4629">
        <v>34580561</v>
      </c>
      <c r="J4629">
        <v>4531274</v>
      </c>
      <c r="K4629">
        <v>1855466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85210455</v>
      </c>
      <c r="G4630">
        <v>34904606</v>
      </c>
      <c r="H4630">
        <v>12971078</v>
      </c>
      <c r="I4630">
        <v>23576501</v>
      </c>
      <c r="J4630">
        <v>15791433</v>
      </c>
      <c r="K4630">
        <v>3461386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202937520</v>
      </c>
      <c r="G4631">
        <v>123851423</v>
      </c>
      <c r="H4631">
        <v>76716050</v>
      </c>
      <c r="I4631">
        <v>56920980</v>
      </c>
      <c r="J4631">
        <v>28069857</v>
      </c>
      <c r="K4631">
        <v>18486342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26221445</v>
      </c>
      <c r="G4632">
        <v>8065900</v>
      </c>
      <c r="H4632">
        <v>12976388</v>
      </c>
      <c r="I4632">
        <v>11987762</v>
      </c>
      <c r="J4632">
        <v>6702562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43769687</v>
      </c>
      <c r="G4633">
        <v>57610624</v>
      </c>
      <c r="H4633">
        <v>19938032</v>
      </c>
      <c r="I4633">
        <v>16022120</v>
      </c>
      <c r="J4633">
        <v>10407875</v>
      </c>
      <c r="K4633">
        <v>6472472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526864635</v>
      </c>
      <c r="G4634">
        <v>377363061</v>
      </c>
      <c r="H4634">
        <v>161956533</v>
      </c>
      <c r="I4634">
        <v>95723377</v>
      </c>
      <c r="J4634">
        <v>51618638</v>
      </c>
      <c r="K4634">
        <v>59314243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32681397</v>
      </c>
      <c r="G4635">
        <v>40724297</v>
      </c>
      <c r="H4635">
        <v>26956727</v>
      </c>
      <c r="I4635">
        <v>49467148</v>
      </c>
      <c r="J4635">
        <v>64407288</v>
      </c>
      <c r="K4635">
        <v>31722455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202047382</v>
      </c>
      <c r="G4636">
        <v>26558489</v>
      </c>
      <c r="H4636">
        <v>27083538</v>
      </c>
      <c r="I4636">
        <v>30092719</v>
      </c>
      <c r="J4636">
        <v>33052512</v>
      </c>
      <c r="K4636">
        <v>7320964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128724460</v>
      </c>
      <c r="G4637">
        <v>113731035</v>
      </c>
      <c r="H4637">
        <v>50586102</v>
      </c>
      <c r="I4637">
        <v>26927029</v>
      </c>
      <c r="J4637">
        <v>37350191</v>
      </c>
      <c r="K4637">
        <v>25991106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570937224</v>
      </c>
      <c r="G4638">
        <v>479330868</v>
      </c>
      <c r="H4638">
        <v>77268492</v>
      </c>
      <c r="I4638">
        <v>12099737</v>
      </c>
      <c r="J4638">
        <v>1689305</v>
      </c>
      <c r="K4638">
        <v>1694850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44840630</v>
      </c>
      <c r="G4639">
        <v>47119038</v>
      </c>
      <c r="H4639">
        <v>31894954</v>
      </c>
      <c r="I4639">
        <v>7168203</v>
      </c>
      <c r="J4639">
        <v>9255958</v>
      </c>
      <c r="K4639">
        <v>14632185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301350498</v>
      </c>
      <c r="G4640">
        <v>94155230</v>
      </c>
      <c r="H4640">
        <v>54867319</v>
      </c>
      <c r="I4640">
        <v>47927254</v>
      </c>
      <c r="J4640">
        <v>45022904</v>
      </c>
      <c r="K4640">
        <v>22922737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90427041</v>
      </c>
      <c r="G4641">
        <v>82687919</v>
      </c>
      <c r="H4641">
        <v>58759661</v>
      </c>
      <c r="I4641">
        <v>33552342</v>
      </c>
      <c r="J4641">
        <v>24386769</v>
      </c>
      <c r="K4641">
        <v>12839033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13658254</v>
      </c>
      <c r="G4642">
        <v>31639386</v>
      </c>
      <c r="H4642">
        <v>26048849</v>
      </c>
      <c r="I4642">
        <v>34940156</v>
      </c>
      <c r="J4642">
        <v>30758685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182691054</v>
      </c>
      <c r="G4643">
        <v>30755173</v>
      </c>
      <c r="H4643">
        <v>16271499</v>
      </c>
      <c r="I4643">
        <v>13490094</v>
      </c>
      <c r="J4643">
        <v>12812137</v>
      </c>
      <c r="K4643">
        <v>25195279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210238675</v>
      </c>
      <c r="G4644">
        <v>159139683</v>
      </c>
      <c r="H4644">
        <v>82842838</v>
      </c>
      <c r="I4644">
        <v>71412658</v>
      </c>
      <c r="J4644">
        <v>107374064</v>
      </c>
      <c r="K4644">
        <v>106243200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152376602</v>
      </c>
      <c r="G4645">
        <v>194590389</v>
      </c>
      <c r="H4645">
        <v>63146598</v>
      </c>
      <c r="I4645">
        <v>105087255</v>
      </c>
      <c r="J4645">
        <v>43536670</v>
      </c>
      <c r="K4645">
        <v>49491726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67571624</v>
      </c>
      <c r="G4646">
        <v>21279912</v>
      </c>
      <c r="H4646">
        <v>46249169</v>
      </c>
      <c r="I4646">
        <v>95987579</v>
      </c>
      <c r="J4646">
        <v>47248975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18018492</v>
      </c>
      <c r="G4647">
        <v>30394389</v>
      </c>
      <c r="H4647">
        <v>29605388</v>
      </c>
      <c r="I4647">
        <v>40402584</v>
      </c>
      <c r="J4647">
        <v>86389347</v>
      </c>
      <c r="K4647">
        <v>13796796</v>
      </c>
      <c r="L4647">
        <v>12303120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38223844</v>
      </c>
      <c r="G4648">
        <v>5128675</v>
      </c>
      <c r="H4648">
        <v>27276686</v>
      </c>
      <c r="I4648">
        <v>13952409</v>
      </c>
      <c r="J4648">
        <v>10833758</v>
      </c>
      <c r="K4648">
        <v>13576980</v>
      </c>
      <c r="L4648">
        <v>10538355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59201259</v>
      </c>
      <c r="G4649">
        <v>25592352</v>
      </c>
      <c r="H4649">
        <v>7101328</v>
      </c>
      <c r="I4649">
        <v>21013680</v>
      </c>
      <c r="J4649">
        <v>69637638</v>
      </c>
      <c r="K4649">
        <v>87462200</v>
      </c>
      <c r="L4649">
        <v>5795100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27394474</v>
      </c>
      <c r="G4650">
        <v>39422852</v>
      </c>
      <c r="H4650">
        <v>35676921</v>
      </c>
      <c r="I4650">
        <v>45420644</v>
      </c>
      <c r="J4650">
        <v>28756421</v>
      </c>
      <c r="K4650">
        <v>10896143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248278478</v>
      </c>
      <c r="G4651">
        <v>180892290</v>
      </c>
      <c r="H4651">
        <v>74722808</v>
      </c>
      <c r="I4651">
        <v>17125945</v>
      </c>
      <c r="J4651">
        <v>21194629</v>
      </c>
      <c r="K4651">
        <v>14398807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18461636</v>
      </c>
      <c r="G4652">
        <v>10918615</v>
      </c>
      <c r="H4652">
        <v>4639677</v>
      </c>
      <c r="I4652">
        <v>43092695</v>
      </c>
      <c r="J4652">
        <v>4116137</v>
      </c>
      <c r="K4652">
        <v>3869400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76135201</v>
      </c>
      <c r="G4653">
        <v>79069638</v>
      </c>
      <c r="H4653">
        <v>4648025</v>
      </c>
      <c r="I4653">
        <v>12071455</v>
      </c>
      <c r="J4653">
        <v>1613833</v>
      </c>
      <c r="K4653">
        <v>2739488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207129494</v>
      </c>
      <c r="G4654">
        <v>30234187</v>
      </c>
      <c r="H4654">
        <v>28312958</v>
      </c>
      <c r="I4654">
        <v>17692183</v>
      </c>
      <c r="J4654">
        <v>63754577</v>
      </c>
      <c r="K4654">
        <v>18812151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1106524799</v>
      </c>
      <c r="G4655">
        <v>1434148780</v>
      </c>
      <c r="H4655">
        <v>594617065</v>
      </c>
      <c r="I4655">
        <v>688859107</v>
      </c>
      <c r="J4655">
        <v>576085782</v>
      </c>
      <c r="K4655">
        <v>604945659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127337196</v>
      </c>
      <c r="G4656">
        <v>67171436</v>
      </c>
      <c r="H4656">
        <v>34925309</v>
      </c>
      <c r="I4656">
        <v>35538934</v>
      </c>
      <c r="J4656">
        <v>9706506</v>
      </c>
      <c r="K4656">
        <v>10256327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106310459</v>
      </c>
      <c r="G4657">
        <v>88669138</v>
      </c>
      <c r="H4657">
        <v>7431175</v>
      </c>
      <c r="I4657">
        <v>11864777</v>
      </c>
      <c r="J4657">
        <v>3059767</v>
      </c>
      <c r="K4657">
        <v>13667068</v>
      </c>
      <c r="L4657">
        <v>13996683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518734015</v>
      </c>
      <c r="G4658">
        <v>170176801</v>
      </c>
      <c r="H4658">
        <v>84292917</v>
      </c>
      <c r="I4658">
        <v>58279377</v>
      </c>
      <c r="J4658">
        <v>40500812</v>
      </c>
      <c r="K4658">
        <v>20066965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600122520</v>
      </c>
      <c r="G4659">
        <v>230843950</v>
      </c>
      <c r="H4659">
        <v>123059239</v>
      </c>
      <c r="I4659">
        <v>34054462</v>
      </c>
      <c r="J4659">
        <v>56399720</v>
      </c>
      <c r="K4659">
        <v>27969500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30512430</v>
      </c>
      <c r="G4660">
        <v>1193860</v>
      </c>
      <c r="H4660">
        <v>4786421</v>
      </c>
      <c r="I4660">
        <v>111044672</v>
      </c>
      <c r="J4660">
        <v>2652251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162913348</v>
      </c>
      <c r="G4661">
        <v>44281451</v>
      </c>
      <c r="H4661">
        <v>29706380</v>
      </c>
      <c r="I4661">
        <v>44884271</v>
      </c>
      <c r="J4661">
        <v>57541053</v>
      </c>
      <c r="K4661">
        <v>27211996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96344334</v>
      </c>
      <c r="G4662">
        <v>83205374</v>
      </c>
      <c r="H4662">
        <v>108346011</v>
      </c>
      <c r="I4662">
        <v>23333353</v>
      </c>
      <c r="J4662">
        <v>2223171</v>
      </c>
      <c r="K4662">
        <v>616119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136003819</v>
      </c>
      <c r="G4663">
        <v>22509332</v>
      </c>
      <c r="H4663">
        <v>40715745</v>
      </c>
      <c r="I4663">
        <v>7724476</v>
      </c>
      <c r="J4663">
        <v>22256712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152632137</v>
      </c>
      <c r="G4664">
        <v>67919703</v>
      </c>
      <c r="H4664">
        <v>38561600</v>
      </c>
      <c r="I4664">
        <v>20121756</v>
      </c>
      <c r="J4664">
        <v>73615889</v>
      </c>
      <c r="K4664">
        <v>57593721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171097094</v>
      </c>
      <c r="G4665">
        <v>152339084</v>
      </c>
      <c r="H4665">
        <v>114976394</v>
      </c>
      <c r="I4665">
        <v>172729213</v>
      </c>
      <c r="J4665">
        <v>42040204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176357211</v>
      </c>
      <c r="G4666">
        <v>178768930</v>
      </c>
      <c r="H4666">
        <v>227784015</v>
      </c>
      <c r="I4666">
        <v>61657752</v>
      </c>
      <c r="J4666">
        <v>17990902</v>
      </c>
      <c r="K4666">
        <v>46720469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78041669</v>
      </c>
      <c r="G4667">
        <v>44829961</v>
      </c>
      <c r="H4667">
        <v>5882866</v>
      </c>
      <c r="I4667">
        <v>2847472</v>
      </c>
      <c r="J4667">
        <v>34850137</v>
      </c>
      <c r="K4667">
        <v>1802617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47639259</v>
      </c>
      <c r="G4668">
        <v>7661307</v>
      </c>
      <c r="H4668">
        <v>37250225</v>
      </c>
      <c r="I4668">
        <v>9214985</v>
      </c>
      <c r="J4668">
        <v>14594625</v>
      </c>
      <c r="K4668">
        <v>4287303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116221923</v>
      </c>
      <c r="G4669">
        <v>50223865</v>
      </c>
      <c r="H4669">
        <v>51396779</v>
      </c>
      <c r="I4669">
        <v>27955634</v>
      </c>
      <c r="J4669">
        <v>17761226</v>
      </c>
      <c r="K4669">
        <v>15082258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316906809</v>
      </c>
      <c r="G4670">
        <v>30165850</v>
      </c>
      <c r="H4670">
        <v>29205120</v>
      </c>
      <c r="I4670">
        <v>30513113</v>
      </c>
      <c r="J4670">
        <v>47120019</v>
      </c>
      <c r="K4670">
        <v>137188473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57544717</v>
      </c>
      <c r="G4671">
        <v>30241193</v>
      </c>
      <c r="H4671">
        <v>10315935</v>
      </c>
      <c r="I4671">
        <v>8667914</v>
      </c>
      <c r="J4671">
        <v>18297744</v>
      </c>
      <c r="K4671">
        <v>4173332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45520393</v>
      </c>
      <c r="G4672">
        <v>23504875</v>
      </c>
      <c r="H4672">
        <v>18577184</v>
      </c>
      <c r="I4672">
        <v>37826345</v>
      </c>
      <c r="J4672">
        <v>14480166</v>
      </c>
      <c r="K4672">
        <v>14919144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46343259</v>
      </c>
      <c r="G4673">
        <v>13632012</v>
      </c>
      <c r="H4673">
        <v>59365742</v>
      </c>
      <c r="I4673">
        <v>61118978</v>
      </c>
      <c r="J4673">
        <v>27110515</v>
      </c>
      <c r="K4673">
        <v>27620947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488035488</v>
      </c>
      <c r="G4674">
        <v>292236039</v>
      </c>
      <c r="H4674">
        <v>172376763</v>
      </c>
      <c r="I4674">
        <v>195716616</v>
      </c>
      <c r="J4674">
        <v>250047710</v>
      </c>
      <c r="K4674">
        <v>161653764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743269762</v>
      </c>
      <c r="G4675">
        <v>573264209</v>
      </c>
      <c r="H4675">
        <v>446901152</v>
      </c>
      <c r="I4675">
        <v>638144011</v>
      </c>
      <c r="J4675">
        <v>530038736</v>
      </c>
      <c r="K4675">
        <v>287974471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127177394</v>
      </c>
      <c r="G4676">
        <v>47086383</v>
      </c>
      <c r="H4676">
        <v>42052956</v>
      </c>
      <c r="I4676">
        <v>24815747</v>
      </c>
      <c r="J4676">
        <v>23473927</v>
      </c>
      <c r="K4676">
        <v>3627999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128417826</v>
      </c>
      <c r="G4677">
        <v>92344425</v>
      </c>
      <c r="H4677">
        <v>1100000</v>
      </c>
      <c r="I4677">
        <v>59969670</v>
      </c>
      <c r="J4677">
        <v>98485600</v>
      </c>
      <c r="K4677">
        <v>41299408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258807854</v>
      </c>
      <c r="G4678">
        <v>117761088</v>
      </c>
      <c r="H4678">
        <v>37561185</v>
      </c>
      <c r="I4678">
        <v>34139859</v>
      </c>
      <c r="J4678">
        <v>49243105</v>
      </c>
      <c r="K4678">
        <v>30444525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9420510</v>
      </c>
      <c r="G4679">
        <v>11269341</v>
      </c>
      <c r="H4679">
        <v>64357168</v>
      </c>
      <c r="I4679">
        <v>82935742</v>
      </c>
      <c r="J4679">
        <v>2548912</v>
      </c>
      <c r="K4679">
        <v>6692262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211828300</v>
      </c>
      <c r="G4680">
        <v>71877555</v>
      </c>
      <c r="H4680">
        <v>31557177</v>
      </c>
      <c r="I4680">
        <v>42864855</v>
      </c>
      <c r="J4680">
        <v>37096180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179333905</v>
      </c>
      <c r="G4681">
        <v>172209973</v>
      </c>
      <c r="H4681">
        <v>214721619</v>
      </c>
      <c r="I4681">
        <v>245245826</v>
      </c>
      <c r="J4681">
        <v>183361727</v>
      </c>
      <c r="K4681">
        <v>35042928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127134569</v>
      </c>
      <c r="G4682">
        <v>78979539</v>
      </c>
      <c r="H4682">
        <v>137918249</v>
      </c>
      <c r="I4682">
        <v>39093052</v>
      </c>
      <c r="J4682">
        <v>27571852</v>
      </c>
      <c r="K4682">
        <v>23668614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23030698</v>
      </c>
      <c r="G4683">
        <v>32106065</v>
      </c>
      <c r="H4683">
        <v>32596505</v>
      </c>
      <c r="I4683">
        <v>39161021</v>
      </c>
      <c r="J4683">
        <v>42592019</v>
      </c>
      <c r="K4683">
        <v>54335528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96900585</v>
      </c>
      <c r="G4684">
        <v>69338292</v>
      </c>
      <c r="H4684">
        <v>30934778</v>
      </c>
      <c r="I4684">
        <v>10396633</v>
      </c>
      <c r="J4684">
        <v>5407058</v>
      </c>
      <c r="K4684">
        <v>23107019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68830868</v>
      </c>
      <c r="G4685">
        <v>39140558</v>
      </c>
      <c r="H4685">
        <v>8456940</v>
      </c>
      <c r="I4685">
        <v>29757878</v>
      </c>
      <c r="J4685">
        <v>153367958</v>
      </c>
      <c r="K4685">
        <v>63040046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3428366</v>
      </c>
      <c r="G4686">
        <v>9799810</v>
      </c>
      <c r="H4686">
        <v>9859349</v>
      </c>
      <c r="I4686">
        <v>1972773</v>
      </c>
      <c r="J4686">
        <v>44712958</v>
      </c>
      <c r="K4686">
        <v>4641023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379700995</v>
      </c>
      <c r="G4687">
        <v>159330394</v>
      </c>
      <c r="H4687">
        <v>26382075</v>
      </c>
      <c r="I4687">
        <v>87118464</v>
      </c>
      <c r="J4687">
        <v>37754503</v>
      </c>
      <c r="K4687">
        <v>78898800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74924693</v>
      </c>
      <c r="G4688">
        <v>52166231</v>
      </c>
      <c r="H4688">
        <v>40779783</v>
      </c>
      <c r="I4688">
        <v>35581957</v>
      </c>
      <c r="J4688">
        <v>10591255</v>
      </c>
      <c r="K4688">
        <v>15036026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64925073</v>
      </c>
      <c r="G4689">
        <v>70953126</v>
      </c>
      <c r="H4689">
        <v>45163369</v>
      </c>
      <c r="I4689">
        <v>6577369</v>
      </c>
      <c r="J4689">
        <v>5388295</v>
      </c>
      <c r="K4689">
        <v>9991318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450751762</v>
      </c>
      <c r="G4690">
        <v>64914674</v>
      </c>
      <c r="H4690">
        <v>40315450</v>
      </c>
      <c r="I4690">
        <v>44828267</v>
      </c>
      <c r="J4690">
        <v>40041185</v>
      </c>
      <c r="K4690">
        <v>33228998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336995959</v>
      </c>
      <c r="G4691">
        <v>80884249</v>
      </c>
      <c r="H4691">
        <v>16079328</v>
      </c>
      <c r="I4691">
        <v>18516398</v>
      </c>
      <c r="J4691">
        <v>13874649</v>
      </c>
      <c r="K4691">
        <v>9932580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2066071</v>
      </c>
      <c r="G4692">
        <v>32493059</v>
      </c>
      <c r="H4692">
        <v>4551781</v>
      </c>
      <c r="I4692">
        <v>975922</v>
      </c>
      <c r="J4692">
        <v>913860</v>
      </c>
      <c r="K4692">
        <v>4537660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121981873</v>
      </c>
      <c r="G4693">
        <v>62688030</v>
      </c>
      <c r="H4693">
        <v>60232864</v>
      </c>
      <c r="I4693">
        <v>82918251</v>
      </c>
      <c r="J4693">
        <v>22561012</v>
      </c>
      <c r="K4693">
        <v>11400000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235878898</v>
      </c>
      <c r="G4694">
        <v>33710371</v>
      </c>
      <c r="H4694">
        <v>20285401</v>
      </c>
      <c r="I4694">
        <v>20903947</v>
      </c>
      <c r="J4694">
        <v>17014018</v>
      </c>
      <c r="K4694">
        <v>25893210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171638783</v>
      </c>
      <c r="G4695">
        <v>86859639</v>
      </c>
      <c r="H4695">
        <v>96155877</v>
      </c>
      <c r="I4695">
        <v>67927130</v>
      </c>
      <c r="J4695">
        <v>22014904</v>
      </c>
      <c r="K4695">
        <v>10048552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194409147</v>
      </c>
      <c r="G4696">
        <v>32101606</v>
      </c>
      <c r="H4696">
        <v>21210566</v>
      </c>
      <c r="I4696">
        <v>16332864</v>
      </c>
      <c r="J4696">
        <v>86753660</v>
      </c>
      <c r="K4696">
        <v>4372600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67175553</v>
      </c>
      <c r="G4697">
        <v>29154518</v>
      </c>
      <c r="H4697">
        <v>20617677</v>
      </c>
      <c r="I4697">
        <v>109837855</v>
      </c>
      <c r="J4697">
        <v>59927471</v>
      </c>
      <c r="K4697">
        <v>14848996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150561617</v>
      </c>
      <c r="G4698">
        <v>79426535</v>
      </c>
      <c r="H4698">
        <v>70330799</v>
      </c>
      <c r="I4698">
        <v>31133358</v>
      </c>
      <c r="J4698">
        <v>26155100</v>
      </c>
      <c r="K4698">
        <v>33153583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149164947</v>
      </c>
      <c r="G4699">
        <v>61776041</v>
      </c>
      <c r="H4699">
        <v>46923223</v>
      </c>
      <c r="I4699">
        <v>49373785</v>
      </c>
      <c r="J4699">
        <v>15794813</v>
      </c>
      <c r="K4699">
        <v>23254526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27479413</v>
      </c>
      <c r="G4700">
        <v>19884524</v>
      </c>
      <c r="H4700">
        <v>44216036</v>
      </c>
      <c r="I4700">
        <v>21891751</v>
      </c>
      <c r="J4700">
        <v>29254693</v>
      </c>
      <c r="K4700">
        <v>12745813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30821747</v>
      </c>
      <c r="G4701">
        <v>24601250</v>
      </c>
      <c r="H4701">
        <v>30162931</v>
      </c>
      <c r="I4701">
        <v>30529009</v>
      </c>
      <c r="J4701">
        <v>9438049</v>
      </c>
      <c r="K4701">
        <v>18189762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15338693</v>
      </c>
      <c r="G4702">
        <v>5300094</v>
      </c>
      <c r="H4702">
        <v>3080684</v>
      </c>
      <c r="I4702">
        <v>3825672</v>
      </c>
      <c r="J4702">
        <v>6817635</v>
      </c>
      <c r="K4702">
        <v>72672980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51964874</v>
      </c>
      <c r="G4703">
        <v>16663336</v>
      </c>
      <c r="H4703">
        <v>136299116</v>
      </c>
      <c r="I4703">
        <v>149964524</v>
      </c>
      <c r="J4703">
        <v>44278870</v>
      </c>
      <c r="K4703">
        <v>12194723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4995661435</v>
      </c>
      <c r="G4704">
        <v>1046275082</v>
      </c>
      <c r="H4704">
        <v>514082713</v>
      </c>
      <c r="I4704">
        <v>600983305</v>
      </c>
      <c r="J4704">
        <v>254790749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144067869</v>
      </c>
      <c r="G4705">
        <v>92159396</v>
      </c>
      <c r="H4705">
        <v>123462914</v>
      </c>
      <c r="I4705">
        <v>65650397</v>
      </c>
      <c r="J4705">
        <v>10399384</v>
      </c>
      <c r="K4705">
        <v>16626600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32113126</v>
      </c>
      <c r="G4706">
        <v>31597248</v>
      </c>
      <c r="H4706">
        <v>31705787</v>
      </c>
      <c r="I4706">
        <v>22613457</v>
      </c>
      <c r="J4706">
        <v>17594509</v>
      </c>
      <c r="K4706">
        <v>15776879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48633474</v>
      </c>
      <c r="G4707">
        <v>9452367</v>
      </c>
      <c r="H4707">
        <v>6575887</v>
      </c>
      <c r="I4707">
        <v>12127509</v>
      </c>
      <c r="J4707">
        <v>3404043</v>
      </c>
      <c r="K4707">
        <v>5561496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71960424</v>
      </c>
      <c r="G4708">
        <v>2635958</v>
      </c>
      <c r="H4708">
        <v>9205271</v>
      </c>
      <c r="I4708">
        <v>12977896</v>
      </c>
      <c r="J4708">
        <v>8941028</v>
      </c>
      <c r="K4708">
        <v>13065229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58299427</v>
      </c>
      <c r="G4709">
        <v>34847872</v>
      </c>
      <c r="H4709">
        <v>18595838</v>
      </c>
      <c r="I4709">
        <v>6588382</v>
      </c>
      <c r="J4709">
        <v>2647986</v>
      </c>
      <c r="K4709">
        <v>3239537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215030381</v>
      </c>
      <c r="G4710">
        <v>33614563</v>
      </c>
      <c r="H4710">
        <v>64047577</v>
      </c>
      <c r="I4710">
        <v>104097536</v>
      </c>
      <c r="J4710">
        <v>119602075</v>
      </c>
      <c r="K4710">
        <v>47165664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6713428</v>
      </c>
      <c r="G4711">
        <v>78986859</v>
      </c>
      <c r="H4711">
        <v>67649736</v>
      </c>
      <c r="I4711">
        <v>55021144</v>
      </c>
      <c r="J4711">
        <v>10679352</v>
      </c>
      <c r="K4711">
        <v>3909036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26302959</v>
      </c>
      <c r="G4712">
        <v>6381118</v>
      </c>
      <c r="H4712">
        <v>49661066</v>
      </c>
      <c r="I4712">
        <v>2314947</v>
      </c>
      <c r="J4712">
        <v>3279942</v>
      </c>
      <c r="K4712">
        <v>1649516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112727884</v>
      </c>
      <c r="G4713">
        <v>6796575</v>
      </c>
      <c r="H4713">
        <v>28622616</v>
      </c>
      <c r="I4713">
        <v>1388142</v>
      </c>
      <c r="J4713">
        <v>1801859</v>
      </c>
      <c r="K4713">
        <v>4052603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28129677</v>
      </c>
      <c r="G4714">
        <v>11783558</v>
      </c>
      <c r="H4714">
        <v>33298072</v>
      </c>
      <c r="I4714">
        <v>4069020</v>
      </c>
      <c r="J4714">
        <v>9707300</v>
      </c>
      <c r="K4714">
        <v>4106884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48861646</v>
      </c>
      <c r="G4715">
        <v>4166305</v>
      </c>
      <c r="H4715">
        <v>9863430</v>
      </c>
      <c r="I4715">
        <v>15658740</v>
      </c>
      <c r="J4715">
        <v>3427500</v>
      </c>
      <c r="K4715">
        <v>9397809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297220258</v>
      </c>
      <c r="G4716">
        <v>110121880</v>
      </c>
      <c r="H4716">
        <v>74280641</v>
      </c>
      <c r="I4716">
        <v>48237522</v>
      </c>
      <c r="J4716">
        <v>81116266</v>
      </c>
      <c r="K4716">
        <v>134609208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104582241</v>
      </c>
      <c r="G4717">
        <v>37467743</v>
      </c>
      <c r="H4717">
        <v>25736989</v>
      </c>
      <c r="I4717">
        <v>10744912</v>
      </c>
      <c r="J4717">
        <v>25985691</v>
      </c>
      <c r="K4717">
        <v>20462174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19292473</v>
      </c>
      <c r="G4718">
        <v>2042677</v>
      </c>
      <c r="H4718">
        <v>1514747</v>
      </c>
      <c r="I4718">
        <v>1329182</v>
      </c>
      <c r="J4718">
        <v>3360021</v>
      </c>
      <c r="K4718">
        <v>1258200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103070292</v>
      </c>
      <c r="G4719">
        <v>49718423</v>
      </c>
      <c r="H4719">
        <v>36035404</v>
      </c>
      <c r="I4719">
        <v>34788985</v>
      </c>
      <c r="J4719">
        <v>1436860</v>
      </c>
      <c r="K4719">
        <v>2199358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31426368</v>
      </c>
      <c r="G4720">
        <v>35221898</v>
      </c>
      <c r="H4720">
        <v>36445080</v>
      </c>
      <c r="I4720">
        <v>44099198</v>
      </c>
      <c r="J4720">
        <v>13407830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151873675</v>
      </c>
      <c r="G4721">
        <v>122617246</v>
      </c>
      <c r="H4721">
        <v>110092608</v>
      </c>
      <c r="I4721">
        <v>37826559</v>
      </c>
      <c r="J4721">
        <v>44801306</v>
      </c>
      <c r="K4721">
        <v>59389300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38332125</v>
      </c>
      <c r="G4722">
        <v>31161824</v>
      </c>
      <c r="H4722">
        <v>19269766</v>
      </c>
      <c r="I4722">
        <v>30526800</v>
      </c>
      <c r="J4722">
        <v>18494817</v>
      </c>
      <c r="K4722">
        <v>34700200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68465778</v>
      </c>
      <c r="G4723">
        <v>35928195</v>
      </c>
      <c r="H4723">
        <v>22456951</v>
      </c>
      <c r="I4723">
        <v>28706698</v>
      </c>
      <c r="J4723">
        <v>13617801</v>
      </c>
      <c r="K4723">
        <v>7539700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1380357</v>
      </c>
      <c r="G4724">
        <v>2612374</v>
      </c>
      <c r="H4724">
        <v>1915643</v>
      </c>
      <c r="I4724">
        <v>77104</v>
      </c>
      <c r="J4724">
        <v>1885947</v>
      </c>
      <c r="K4724">
        <v>842899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79506037</v>
      </c>
      <c r="G4725">
        <v>82836539</v>
      </c>
      <c r="H4725">
        <v>26292970</v>
      </c>
      <c r="I4725">
        <v>10530329</v>
      </c>
      <c r="J4725">
        <v>10817366</v>
      </c>
      <c r="K4725">
        <v>9027424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42448856</v>
      </c>
      <c r="G4726">
        <v>16981615</v>
      </c>
      <c r="H4726">
        <v>3436547</v>
      </c>
      <c r="I4726">
        <v>8768640</v>
      </c>
      <c r="J4726">
        <v>8250291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67904463</v>
      </c>
      <c r="G4727">
        <v>6092456</v>
      </c>
      <c r="H4727">
        <v>3469469</v>
      </c>
      <c r="I4727">
        <v>9691473</v>
      </c>
      <c r="J4727">
        <v>1930202</v>
      </c>
      <c r="K4727">
        <v>2512556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89853828</v>
      </c>
      <c r="G4728">
        <v>81890421</v>
      </c>
      <c r="H4728">
        <v>29276979</v>
      </c>
      <c r="I4728">
        <v>21244816</v>
      </c>
      <c r="J4728">
        <v>22200490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131848233</v>
      </c>
      <c r="G4729">
        <v>87430156</v>
      </c>
      <c r="H4729">
        <v>81395739</v>
      </c>
      <c r="I4729">
        <v>161716702</v>
      </c>
      <c r="J4729">
        <v>141806032</v>
      </c>
      <c r="K4729">
        <v>111726637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30538044</v>
      </c>
      <c r="G4730">
        <v>5752785</v>
      </c>
      <c r="H4730">
        <v>7367423</v>
      </c>
      <c r="I4730">
        <v>3778403</v>
      </c>
      <c r="J4730">
        <v>3439893</v>
      </c>
      <c r="K4730">
        <v>8567603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69812669</v>
      </c>
      <c r="G4731">
        <v>38105866</v>
      </c>
      <c r="H4731">
        <v>32284057</v>
      </c>
      <c r="I4731">
        <v>10854705</v>
      </c>
      <c r="J4731">
        <v>3548256</v>
      </c>
      <c r="K4731">
        <v>2230386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9179791</v>
      </c>
      <c r="G4732">
        <v>3423670</v>
      </c>
      <c r="H4732">
        <v>7351632</v>
      </c>
      <c r="I4732">
        <v>6865398</v>
      </c>
      <c r="J4732">
        <v>9649925</v>
      </c>
      <c r="K4732">
        <v>5774272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77069799</v>
      </c>
      <c r="G4733">
        <v>19029781</v>
      </c>
      <c r="H4733">
        <v>26953171</v>
      </c>
      <c r="I4733">
        <v>15707007</v>
      </c>
      <c r="J4733">
        <v>25180925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181457419</v>
      </c>
      <c r="G4734">
        <v>171872090</v>
      </c>
      <c r="H4734">
        <v>116190808</v>
      </c>
      <c r="I4734">
        <v>92382678</v>
      </c>
      <c r="J4734">
        <v>53437592</v>
      </c>
      <c r="K4734">
        <v>14697331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437131756</v>
      </c>
      <c r="G4735">
        <v>135855035</v>
      </c>
      <c r="H4735">
        <v>169877316</v>
      </c>
      <c r="I4735">
        <v>56881510</v>
      </c>
      <c r="J4735">
        <v>76654830</v>
      </c>
      <c r="K4735">
        <v>64617659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286882848</v>
      </c>
      <c r="G4736">
        <v>103540171</v>
      </c>
      <c r="H4736">
        <v>75133843</v>
      </c>
      <c r="I4736">
        <v>34036342</v>
      </c>
      <c r="J4736">
        <v>67116282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403383749</v>
      </c>
      <c r="G4737">
        <v>129692619</v>
      </c>
      <c r="H4737">
        <v>109785620</v>
      </c>
      <c r="I4737">
        <v>121033614</v>
      </c>
      <c r="J4737">
        <v>87800808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270683722</v>
      </c>
      <c r="G4738">
        <v>89452879</v>
      </c>
      <c r="H4738">
        <v>61011436</v>
      </c>
      <c r="I4738">
        <v>31558885</v>
      </c>
      <c r="J4738">
        <v>13617080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42130040</v>
      </c>
      <c r="G4739">
        <v>34765924</v>
      </c>
      <c r="H4739">
        <v>31906947</v>
      </c>
      <c r="I4739">
        <v>25080289</v>
      </c>
      <c r="J4739">
        <v>17461561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20526881</v>
      </c>
      <c r="G4740">
        <v>7989940</v>
      </c>
      <c r="H4740">
        <v>6406889</v>
      </c>
      <c r="I4740">
        <v>2948065</v>
      </c>
      <c r="J4740">
        <v>1029684</v>
      </c>
      <c r="K4740">
        <v>3012195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10095026</v>
      </c>
      <c r="G4741">
        <v>15021919</v>
      </c>
      <c r="H4741">
        <v>16432448</v>
      </c>
      <c r="I4741">
        <v>11306958</v>
      </c>
      <c r="J4741">
        <v>6845127</v>
      </c>
      <c r="K4741">
        <v>3741457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313656238</v>
      </c>
      <c r="G4742">
        <v>35624594</v>
      </c>
      <c r="H4742">
        <v>7901669</v>
      </c>
      <c r="I4742">
        <v>31558563</v>
      </c>
      <c r="J4742">
        <v>35263560</v>
      </c>
      <c r="K4742">
        <v>4860160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65069889</v>
      </c>
      <c r="G4743">
        <v>84514128</v>
      </c>
      <c r="H4743">
        <v>89042169</v>
      </c>
      <c r="I4743">
        <v>69117811</v>
      </c>
      <c r="J4743">
        <v>107849857</v>
      </c>
      <c r="K4743">
        <v>96972694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28037932</v>
      </c>
      <c r="G4744">
        <v>3181739</v>
      </c>
      <c r="H4744">
        <v>5512199</v>
      </c>
      <c r="I4744">
        <v>21361106</v>
      </c>
      <c r="J4744">
        <v>10431753</v>
      </c>
      <c r="K4744">
        <v>12182486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60168189</v>
      </c>
      <c r="G4745">
        <v>5007275</v>
      </c>
      <c r="H4745">
        <v>9844860</v>
      </c>
      <c r="I4745">
        <v>13996487</v>
      </c>
      <c r="J4745">
        <v>28199195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61490805</v>
      </c>
      <c r="G4746">
        <v>50072724</v>
      </c>
      <c r="H4746">
        <v>17071989</v>
      </c>
      <c r="I4746">
        <v>592242</v>
      </c>
      <c r="J4746">
        <v>1223800</v>
      </c>
      <c r="K4746">
        <v>17860200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90876388</v>
      </c>
      <c r="G4747">
        <v>18566997</v>
      </c>
      <c r="H4747">
        <v>33270131</v>
      </c>
      <c r="I4747">
        <v>13909159</v>
      </c>
      <c r="J4747">
        <v>19670117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187916237</v>
      </c>
      <c r="G4748">
        <v>167539203</v>
      </c>
      <c r="H4748">
        <v>160304569</v>
      </c>
      <c r="I4748">
        <v>118588923</v>
      </c>
      <c r="J4748">
        <v>185889255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95796529</v>
      </c>
      <c r="G4749">
        <v>105521476</v>
      </c>
      <c r="H4749">
        <v>79684543</v>
      </c>
      <c r="I4749">
        <v>44352881</v>
      </c>
      <c r="J4749">
        <v>63918987</v>
      </c>
      <c r="K4749">
        <v>118745888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113932024</v>
      </c>
      <c r="G4750">
        <v>73069811</v>
      </c>
      <c r="H4750">
        <v>28738452</v>
      </c>
      <c r="I4750">
        <v>28251841</v>
      </c>
      <c r="J4750">
        <v>16062061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204090713</v>
      </c>
      <c r="G4751">
        <v>190962587</v>
      </c>
      <c r="H4751">
        <v>98542914</v>
      </c>
      <c r="I4751">
        <v>229669254</v>
      </c>
      <c r="J4751">
        <v>208920545</v>
      </c>
      <c r="K4751">
        <v>155202877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30078928</v>
      </c>
      <c r="G4752">
        <v>10525096</v>
      </c>
      <c r="H4752">
        <v>6623254</v>
      </c>
      <c r="I4752">
        <v>3341540</v>
      </c>
      <c r="J4752">
        <v>4397580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41573013</v>
      </c>
      <c r="G4753">
        <v>56100560</v>
      </c>
      <c r="H4753">
        <v>39730853</v>
      </c>
      <c r="I4753">
        <v>125481671</v>
      </c>
      <c r="J4753">
        <v>115139492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714530569</v>
      </c>
      <c r="G4754">
        <v>155816752</v>
      </c>
      <c r="H4754">
        <v>103964322</v>
      </c>
      <c r="I4754">
        <v>99846568</v>
      </c>
      <c r="J4754">
        <v>88209415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103319737</v>
      </c>
      <c r="G4755">
        <v>27005719</v>
      </c>
      <c r="H4755">
        <v>4245667</v>
      </c>
      <c r="I4755">
        <v>3008551</v>
      </c>
      <c r="J4755">
        <v>3452613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378237764</v>
      </c>
      <c r="G4756">
        <v>195037668</v>
      </c>
      <c r="H4756">
        <v>100156613</v>
      </c>
      <c r="I4756">
        <v>37334147</v>
      </c>
      <c r="J4756">
        <v>19974122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11194548</v>
      </c>
      <c r="G4757">
        <v>7144748</v>
      </c>
      <c r="H4757">
        <v>5020826</v>
      </c>
      <c r="I4757">
        <v>237705</v>
      </c>
      <c r="J4757">
        <v>772602</v>
      </c>
      <c r="K4757">
        <v>637475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99547150</v>
      </c>
      <c r="G4758">
        <v>29655692</v>
      </c>
      <c r="H4758">
        <v>102340452</v>
      </c>
      <c r="I4758">
        <v>63037641</v>
      </c>
      <c r="J4758">
        <v>102838501</v>
      </c>
      <c r="K4758">
        <v>68688715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1276692229</v>
      </c>
      <c r="G4759">
        <v>622050623</v>
      </c>
      <c r="H4759">
        <v>1328854207</v>
      </c>
      <c r="I4759">
        <v>755837407</v>
      </c>
      <c r="J4759">
        <v>644298669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124300347</v>
      </c>
      <c r="G4760">
        <v>66275565</v>
      </c>
      <c r="H4760">
        <v>54224732</v>
      </c>
      <c r="I4760">
        <v>23576601</v>
      </c>
      <c r="J4760">
        <v>39185164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960558906</v>
      </c>
      <c r="G4761">
        <v>427997915</v>
      </c>
      <c r="H4761">
        <v>150483592</v>
      </c>
      <c r="I4761">
        <v>203053739</v>
      </c>
      <c r="J4761">
        <v>78085623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205608328</v>
      </c>
      <c r="G4762">
        <v>12983771</v>
      </c>
      <c r="H4762">
        <v>8979289</v>
      </c>
      <c r="I4762">
        <v>8325845</v>
      </c>
      <c r="J4762">
        <v>38574006</v>
      </c>
      <c r="K4762">
        <v>34504109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279885042</v>
      </c>
      <c r="G4763">
        <v>3480397</v>
      </c>
      <c r="H4763">
        <v>35191290</v>
      </c>
      <c r="I4763">
        <v>22331181</v>
      </c>
      <c r="J4763">
        <v>26306501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191882405</v>
      </c>
      <c r="G4764">
        <v>76101372</v>
      </c>
      <c r="H4764">
        <v>20072167</v>
      </c>
      <c r="I4764">
        <v>40309422</v>
      </c>
      <c r="J4764">
        <v>16429121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163012190</v>
      </c>
      <c r="G4765">
        <v>85642731</v>
      </c>
      <c r="H4765">
        <v>13063419</v>
      </c>
      <c r="I4765">
        <v>4349972</v>
      </c>
      <c r="J4765">
        <v>16307085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332895197</v>
      </c>
      <c r="G4766">
        <v>102233147</v>
      </c>
      <c r="H4766">
        <v>167516330</v>
      </c>
      <c r="I4766">
        <v>85973545</v>
      </c>
      <c r="J4766">
        <v>67733776</v>
      </c>
      <c r="K4766">
        <v>14235000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6558492</v>
      </c>
      <c r="G4767">
        <v>1940794</v>
      </c>
      <c r="H4767">
        <v>19656085</v>
      </c>
      <c r="I4767">
        <v>23209071</v>
      </c>
      <c r="J4767">
        <v>4268207</v>
      </c>
      <c r="K4767">
        <v>7989987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86072315</v>
      </c>
      <c r="G4768">
        <v>69783610</v>
      </c>
      <c r="H4768">
        <v>35719166</v>
      </c>
      <c r="I4768">
        <v>55700048</v>
      </c>
      <c r="J4768">
        <v>57197075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14644826</v>
      </c>
      <c r="G4769">
        <v>6802752</v>
      </c>
      <c r="H4769">
        <v>8856486</v>
      </c>
      <c r="I4769">
        <v>14843323</v>
      </c>
      <c r="J4769">
        <v>3103778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196800662</v>
      </c>
      <c r="G4770">
        <v>74832123</v>
      </c>
      <c r="H4770">
        <v>45306153</v>
      </c>
      <c r="I4770">
        <v>4540018</v>
      </c>
      <c r="J4770">
        <v>14057403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312611113</v>
      </c>
      <c r="G4771">
        <v>163533251</v>
      </c>
      <c r="H4771">
        <v>45346931</v>
      </c>
      <c r="I4771">
        <v>95034809</v>
      </c>
      <c r="J4771">
        <v>21840666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106612776</v>
      </c>
      <c r="G4772">
        <v>109740916</v>
      </c>
      <c r="H4772">
        <v>76203972</v>
      </c>
      <c r="I4772">
        <v>65765455</v>
      </c>
      <c r="J4772">
        <v>13915962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193842635</v>
      </c>
      <c r="G4773">
        <v>53649568</v>
      </c>
      <c r="H4773">
        <v>84435550</v>
      </c>
      <c r="I4773">
        <v>47103107</v>
      </c>
      <c r="J4773">
        <v>74143452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66835248</v>
      </c>
      <c r="G4774">
        <v>3766832</v>
      </c>
      <c r="H4774">
        <v>5366166</v>
      </c>
      <c r="I4774">
        <v>5457434</v>
      </c>
      <c r="J4774">
        <v>18888525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44929463</v>
      </c>
      <c r="G4775">
        <v>114846054</v>
      </c>
      <c r="H4775">
        <v>32947047</v>
      </c>
      <c r="I4775">
        <v>21498297</v>
      </c>
      <c r="J4775">
        <v>28762290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38033988</v>
      </c>
      <c r="G4776">
        <v>7686240</v>
      </c>
      <c r="H4776">
        <v>8721142</v>
      </c>
      <c r="I4776">
        <v>5369162</v>
      </c>
      <c r="J4776">
        <v>16960541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85946360</v>
      </c>
      <c r="G4777">
        <v>55602768</v>
      </c>
      <c r="H4777">
        <v>75901095</v>
      </c>
      <c r="I4777">
        <v>192729643</v>
      </c>
      <c r="J4777">
        <v>272551074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34783953</v>
      </c>
      <c r="G4778">
        <v>31104015</v>
      </c>
      <c r="H4778">
        <v>125035624</v>
      </c>
      <c r="I4778">
        <v>134138548</v>
      </c>
      <c r="J4778">
        <v>79146373</v>
      </c>
      <c r="K4778">
        <v>43540090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9651245000</v>
      </c>
      <c r="G4779">
        <v>7144570000</v>
      </c>
      <c r="H4779">
        <v>7173566000</v>
      </c>
      <c r="I4779">
        <v>4238062000</v>
      </c>
      <c r="J4779">
        <v>2545538000</v>
      </c>
      <c r="K4779">
        <v>3111030000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79259189</v>
      </c>
      <c r="G4780">
        <v>35707522</v>
      </c>
      <c r="H4780">
        <v>13517674</v>
      </c>
      <c r="I4780">
        <v>18493606</v>
      </c>
      <c r="J4780">
        <v>56339727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7634839</v>
      </c>
      <c r="G4781">
        <v>2969034</v>
      </c>
      <c r="H4781">
        <v>721602</v>
      </c>
      <c r="I4781">
        <v>2718025</v>
      </c>
      <c r="J4781">
        <v>1326556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177380629</v>
      </c>
      <c r="G4782">
        <v>60076475</v>
      </c>
      <c r="H4782">
        <v>23463044</v>
      </c>
      <c r="I4782">
        <v>12856637</v>
      </c>
      <c r="J4782">
        <v>7340702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26059991</v>
      </c>
      <c r="G4783">
        <v>26329685</v>
      </c>
      <c r="H4783">
        <v>9445771</v>
      </c>
      <c r="I4783">
        <v>987557</v>
      </c>
      <c r="J4783">
        <v>4351096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91579432</v>
      </c>
      <c r="G4784">
        <v>13756112</v>
      </c>
      <c r="H4784">
        <v>59643014</v>
      </c>
      <c r="I4784">
        <v>27394454</v>
      </c>
      <c r="J4784">
        <v>15915680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120988780</v>
      </c>
      <c r="G4785">
        <v>56407459</v>
      </c>
      <c r="H4785">
        <v>35948716</v>
      </c>
      <c r="I4785">
        <v>11453851</v>
      </c>
      <c r="J4785">
        <v>14471161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24675035</v>
      </c>
      <c r="G4786">
        <v>2669684</v>
      </c>
      <c r="H4786">
        <v>7217600</v>
      </c>
      <c r="I4786">
        <v>4653641</v>
      </c>
      <c r="J4786">
        <v>2451011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104374525</v>
      </c>
      <c r="G4787">
        <v>57129137</v>
      </c>
      <c r="H4787">
        <v>55216503</v>
      </c>
      <c r="I4787">
        <v>78296615</v>
      </c>
      <c r="J4787">
        <v>47403250</v>
      </c>
      <c r="K4787">
        <v>34860290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73177877</v>
      </c>
      <c r="G4788">
        <v>27941824</v>
      </c>
      <c r="H4788">
        <v>22904280</v>
      </c>
      <c r="I4788">
        <v>22664555</v>
      </c>
      <c r="J4788">
        <v>21789362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240447451</v>
      </c>
      <c r="G4789">
        <v>220708930</v>
      </c>
      <c r="H4789">
        <v>125864565</v>
      </c>
      <c r="I4789">
        <v>89775274</v>
      </c>
      <c r="J4789">
        <v>77411717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36403040</v>
      </c>
      <c r="G4790">
        <v>18326855</v>
      </c>
      <c r="H4790">
        <v>2683699</v>
      </c>
      <c r="I4790">
        <v>12578501</v>
      </c>
      <c r="J4790">
        <v>32189119</v>
      </c>
      <c r="K4790">
        <v>19151918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103297954</v>
      </c>
      <c r="G4791">
        <v>52251246</v>
      </c>
      <c r="H4791">
        <v>155815669</v>
      </c>
      <c r="I4791">
        <v>72491620</v>
      </c>
      <c r="J4791">
        <v>35648247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22126748</v>
      </c>
      <c r="G4792">
        <v>12785177</v>
      </c>
      <c r="H4792">
        <v>11117391</v>
      </c>
      <c r="I4792">
        <v>17373864</v>
      </c>
      <c r="J4792">
        <v>6977873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266498722</v>
      </c>
      <c r="G4793">
        <v>98658828</v>
      </c>
      <c r="H4793">
        <v>76681006</v>
      </c>
      <c r="I4793">
        <v>45535151</v>
      </c>
      <c r="J4793">
        <v>38130815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25627392</v>
      </c>
      <c r="G4794">
        <v>16352452</v>
      </c>
      <c r="H4794">
        <v>2954406</v>
      </c>
      <c r="I4794">
        <v>15739301</v>
      </c>
      <c r="J4794">
        <v>11039436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43252928</v>
      </c>
      <c r="G4795">
        <v>56982856</v>
      </c>
      <c r="H4795">
        <v>33907766</v>
      </c>
      <c r="I4795">
        <v>44243225</v>
      </c>
      <c r="J4795">
        <v>11813492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136604237</v>
      </c>
      <c r="G4796">
        <v>194026856</v>
      </c>
      <c r="H4796">
        <v>115258401</v>
      </c>
      <c r="I4796">
        <v>134225770</v>
      </c>
      <c r="J4796">
        <v>92839618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366935322</v>
      </c>
      <c r="G4797">
        <v>313124274</v>
      </c>
      <c r="H4797">
        <v>111972170</v>
      </c>
      <c r="I4797">
        <v>115061411</v>
      </c>
      <c r="J4797">
        <v>56447536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17627610</v>
      </c>
      <c r="G4798">
        <v>8317539</v>
      </c>
      <c r="H4798">
        <v>8514271</v>
      </c>
      <c r="I4798">
        <v>5948014</v>
      </c>
      <c r="J4798">
        <v>6532579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15453293</v>
      </c>
      <c r="G4799">
        <v>10410527</v>
      </c>
      <c r="H4799">
        <v>2955259</v>
      </c>
      <c r="I4799">
        <v>5682848</v>
      </c>
      <c r="J4799">
        <v>4534471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29794521</v>
      </c>
      <c r="G4800">
        <v>15966969</v>
      </c>
      <c r="H4800">
        <v>35065178</v>
      </c>
      <c r="I4800">
        <v>19643371</v>
      </c>
      <c r="J4800">
        <v>59689141</v>
      </c>
      <c r="K4800">
        <v>51424964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56140776</v>
      </c>
      <c r="G4801">
        <v>25035475</v>
      </c>
      <c r="H4801">
        <v>37195096</v>
      </c>
      <c r="I4801">
        <v>38496549</v>
      </c>
      <c r="J4801">
        <v>31784275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34616183</v>
      </c>
      <c r="G4802">
        <v>6421630</v>
      </c>
      <c r="H4802">
        <v>15045102</v>
      </c>
      <c r="I4802">
        <v>1824974</v>
      </c>
      <c r="J4802">
        <v>2237190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8779828</v>
      </c>
      <c r="G4803">
        <v>11257795</v>
      </c>
      <c r="H4803">
        <v>5922593</v>
      </c>
      <c r="I4803">
        <v>12068929</v>
      </c>
      <c r="J4803">
        <v>6928953</v>
      </c>
      <c r="K4803">
        <v>505677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2843043</v>
      </c>
      <c r="G4804">
        <v>1481244</v>
      </c>
      <c r="H4804">
        <v>16694224</v>
      </c>
      <c r="I4804">
        <v>3362720</v>
      </c>
      <c r="J4804">
        <v>1156398</v>
      </c>
      <c r="K4804">
        <v>1834885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61908406</v>
      </c>
      <c r="G4805">
        <v>18001712</v>
      </c>
      <c r="H4805">
        <v>17715618</v>
      </c>
      <c r="I4805">
        <v>17199885</v>
      </c>
      <c r="J4805">
        <v>13044588</v>
      </c>
      <c r="K4805">
        <v>30924577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13040414</v>
      </c>
      <c r="G4806">
        <v>20018313</v>
      </c>
      <c r="H4806">
        <v>9985642</v>
      </c>
      <c r="I4806">
        <v>16400394</v>
      </c>
      <c r="J4806">
        <v>16825132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119257165</v>
      </c>
      <c r="G4807">
        <v>107440664</v>
      </c>
      <c r="H4807">
        <v>39599987</v>
      </c>
      <c r="I4807">
        <v>36372568</v>
      </c>
      <c r="J4807">
        <v>24880415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224126951</v>
      </c>
      <c r="G4808">
        <v>274639903</v>
      </c>
      <c r="H4808">
        <v>112285887</v>
      </c>
      <c r="I4808">
        <v>83507680</v>
      </c>
      <c r="J4808">
        <v>26560056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18415059</v>
      </c>
      <c r="G4809">
        <v>9536653</v>
      </c>
      <c r="H4809">
        <v>14779172</v>
      </c>
      <c r="I4809">
        <v>61630615</v>
      </c>
      <c r="J4809">
        <v>35062367</v>
      </c>
      <c r="K4809">
        <v>1077300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141689344</v>
      </c>
      <c r="G4810">
        <v>35225606</v>
      </c>
      <c r="H4810">
        <v>13220662</v>
      </c>
      <c r="I4810">
        <v>7592040</v>
      </c>
      <c r="J4810">
        <v>10596098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26884369</v>
      </c>
      <c r="G4811">
        <v>130056299</v>
      </c>
      <c r="H4811">
        <v>119417579</v>
      </c>
      <c r="I4811">
        <v>147100258</v>
      </c>
      <c r="J4811">
        <v>106608852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152709945</v>
      </c>
      <c r="G4812">
        <v>61645796</v>
      </c>
      <c r="H4812">
        <v>36708154</v>
      </c>
      <c r="I4812">
        <v>20079481</v>
      </c>
      <c r="J4812">
        <v>33726023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614615447</v>
      </c>
      <c r="G4813">
        <v>322218044</v>
      </c>
      <c r="H4813">
        <v>228722280</v>
      </c>
      <c r="I4813">
        <v>147594635</v>
      </c>
      <c r="J4813">
        <v>168061988</v>
      </c>
      <c r="K4813">
        <v>148914504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65277606</v>
      </c>
      <c r="G4814">
        <v>8579203</v>
      </c>
      <c r="H4814">
        <v>14605061</v>
      </c>
      <c r="I4814">
        <v>17085812</v>
      </c>
      <c r="J4814">
        <v>48821541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90517867</v>
      </c>
      <c r="G4815">
        <v>64720032</v>
      </c>
      <c r="H4815">
        <v>43243546</v>
      </c>
      <c r="I4815">
        <v>14504967</v>
      </c>
      <c r="J4815">
        <v>30330478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90618746</v>
      </c>
      <c r="G4816">
        <v>220979074</v>
      </c>
      <c r="H4816">
        <v>104471933</v>
      </c>
      <c r="I4816">
        <v>37048812</v>
      </c>
      <c r="J4816">
        <v>23210123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1064625170</v>
      </c>
      <c r="G4817">
        <v>1186531395</v>
      </c>
      <c r="H4817">
        <v>977943996</v>
      </c>
      <c r="I4817">
        <v>869887633</v>
      </c>
      <c r="J4817">
        <v>474675026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125970000</v>
      </c>
      <c r="G4818">
        <v>50797571</v>
      </c>
      <c r="H4818">
        <v>4629492</v>
      </c>
      <c r="I4818">
        <v>1108840</v>
      </c>
      <c r="J4818">
        <v>4032820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48110481</v>
      </c>
      <c r="G4819">
        <v>32183996</v>
      </c>
      <c r="H4819">
        <v>18163011</v>
      </c>
      <c r="I4819">
        <v>20463235</v>
      </c>
      <c r="J4819">
        <v>24456067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8546212</v>
      </c>
      <c r="G4820">
        <v>55201363</v>
      </c>
      <c r="H4820">
        <v>19098325</v>
      </c>
      <c r="I4820">
        <v>16494010</v>
      </c>
      <c r="J4820">
        <v>21900363</v>
      </c>
      <c r="K4820">
        <v>19600050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75363424</v>
      </c>
      <c r="G4821">
        <v>41115437</v>
      </c>
      <c r="H4821">
        <v>30350548</v>
      </c>
      <c r="I4821">
        <v>37781686</v>
      </c>
      <c r="J4821">
        <v>22497589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72916624</v>
      </c>
      <c r="G4822">
        <v>40300092</v>
      </c>
      <c r="H4822">
        <v>29834484</v>
      </c>
      <c r="I4822">
        <v>66949887</v>
      </c>
      <c r="J4822">
        <v>47160704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3953859</v>
      </c>
      <c r="G4823">
        <v>4079148</v>
      </c>
      <c r="H4823">
        <v>3160892</v>
      </c>
      <c r="I4823">
        <v>41556683</v>
      </c>
      <c r="J4823">
        <v>63849905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47900407</v>
      </c>
      <c r="G4824">
        <v>18341192</v>
      </c>
      <c r="H4824">
        <v>33643333</v>
      </c>
      <c r="I4824">
        <v>27193054</v>
      </c>
      <c r="J4824">
        <v>14323912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37954929</v>
      </c>
      <c r="G4825">
        <v>22065024</v>
      </c>
      <c r="H4825">
        <v>89194503</v>
      </c>
      <c r="I4825">
        <v>119690201</v>
      </c>
      <c r="J4825">
        <v>119700824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189443705</v>
      </c>
      <c r="G4826">
        <v>114920298</v>
      </c>
      <c r="H4826">
        <v>53760821</v>
      </c>
      <c r="I4826">
        <v>23390093</v>
      </c>
      <c r="J4826">
        <v>47113377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52075319</v>
      </c>
      <c r="G4827">
        <v>19564222</v>
      </c>
      <c r="H4827">
        <v>18435831</v>
      </c>
      <c r="I4827">
        <v>9761346</v>
      </c>
      <c r="J4827">
        <v>1365357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332427389</v>
      </c>
      <c r="G4828">
        <v>278566159</v>
      </c>
      <c r="H4828">
        <v>187684351</v>
      </c>
      <c r="I4828">
        <v>141856098</v>
      </c>
      <c r="J4828">
        <v>30899053</v>
      </c>
      <c r="K4828">
        <v>25087279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4024527</v>
      </c>
      <c r="G4829">
        <v>1335006</v>
      </c>
      <c r="H4829">
        <v>3110567</v>
      </c>
      <c r="I4829">
        <v>10039201</v>
      </c>
      <c r="J4829">
        <v>16354962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33618724</v>
      </c>
      <c r="G4830">
        <v>94146048</v>
      </c>
      <c r="H4830">
        <v>4688023</v>
      </c>
      <c r="I4830">
        <v>12753862</v>
      </c>
      <c r="J4830">
        <v>5663362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134261619</v>
      </c>
      <c r="G4831">
        <v>170161785</v>
      </c>
      <c r="H4831">
        <v>65424988</v>
      </c>
      <c r="I4831">
        <v>13801691</v>
      </c>
      <c r="J4831">
        <v>160385519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9092509</v>
      </c>
      <c r="G4832">
        <v>4846079</v>
      </c>
      <c r="H4832">
        <v>26626932</v>
      </c>
      <c r="I4832">
        <v>8481051</v>
      </c>
      <c r="J4832">
        <v>6464784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84071126</v>
      </c>
      <c r="G4833">
        <v>48194511</v>
      </c>
      <c r="H4833">
        <v>52681163</v>
      </c>
      <c r="I4833">
        <v>14425912</v>
      </c>
      <c r="J4833">
        <v>13777220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55266127</v>
      </c>
      <c r="G4834">
        <v>34632277</v>
      </c>
      <c r="H4834">
        <v>26592282</v>
      </c>
      <c r="I4834">
        <v>67144831</v>
      </c>
      <c r="J4834">
        <v>43586761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199777550</v>
      </c>
      <c r="G4835">
        <v>43716159</v>
      </c>
      <c r="H4835">
        <v>41857699</v>
      </c>
      <c r="I4835">
        <v>11327859</v>
      </c>
      <c r="J4835">
        <v>13853471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118881579</v>
      </c>
      <c r="G4836">
        <v>44548434</v>
      </c>
      <c r="H4836">
        <v>39514072</v>
      </c>
      <c r="I4836">
        <v>73340994</v>
      </c>
      <c r="J4836">
        <v>130607632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62038623</v>
      </c>
      <c r="G4837">
        <v>45043345</v>
      </c>
      <c r="H4837">
        <v>26015710</v>
      </c>
      <c r="I4837">
        <v>22105184</v>
      </c>
      <c r="J4837">
        <v>33552443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106972733</v>
      </c>
      <c r="G4838">
        <v>120842739</v>
      </c>
      <c r="H4838">
        <v>130028764</v>
      </c>
      <c r="I4838">
        <v>80078255</v>
      </c>
      <c r="J4838">
        <v>84222932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30418905</v>
      </c>
      <c r="G4839">
        <v>24844509</v>
      </c>
      <c r="H4839">
        <v>22715924</v>
      </c>
      <c r="I4839">
        <v>31486481</v>
      </c>
      <c r="J4839">
        <v>43403053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49962346</v>
      </c>
      <c r="G4840">
        <v>90019016</v>
      </c>
      <c r="H4840">
        <v>51109580</v>
      </c>
      <c r="I4840">
        <v>20480777</v>
      </c>
      <c r="J4840">
        <v>15968788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71718217</v>
      </c>
      <c r="G4841">
        <v>38315315</v>
      </c>
      <c r="H4841">
        <v>14502224</v>
      </c>
      <c r="I4841">
        <v>20977944</v>
      </c>
      <c r="J4841">
        <v>8529742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133007610</v>
      </c>
      <c r="G4842">
        <v>34304663</v>
      </c>
      <c r="H4842">
        <v>10607487</v>
      </c>
      <c r="I4842">
        <v>13525186</v>
      </c>
      <c r="J4842">
        <v>25250682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111787406</v>
      </c>
      <c r="G4843">
        <v>174014024</v>
      </c>
      <c r="H4843">
        <v>119192767</v>
      </c>
      <c r="I4843">
        <v>63687270</v>
      </c>
      <c r="J4843">
        <v>14358242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88474440</v>
      </c>
      <c r="G4844">
        <v>19276862</v>
      </c>
      <c r="H4844">
        <v>11084000</v>
      </c>
      <c r="I4844">
        <v>7651992</v>
      </c>
      <c r="J4844">
        <v>31466845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75601130</v>
      </c>
      <c r="G4845">
        <v>45783866</v>
      </c>
      <c r="H4845">
        <v>28583954</v>
      </c>
      <c r="I4845">
        <v>19565825</v>
      </c>
      <c r="J4845">
        <v>26810921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365424229</v>
      </c>
      <c r="G4846">
        <v>92912704</v>
      </c>
      <c r="H4846">
        <v>62385841</v>
      </c>
      <c r="I4846">
        <v>27233305</v>
      </c>
      <c r="J4846">
        <v>15578820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135542432</v>
      </c>
      <c r="G4847">
        <v>45127146</v>
      </c>
      <c r="H4847">
        <v>31433605</v>
      </c>
      <c r="I4847">
        <v>50823153</v>
      </c>
      <c r="J4847">
        <v>52140370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34851936</v>
      </c>
      <c r="G4848">
        <v>33637288</v>
      </c>
      <c r="H4848">
        <v>24678408</v>
      </c>
      <c r="I4848">
        <v>45360726</v>
      </c>
      <c r="J4848">
        <v>48392522</v>
      </c>
      <c r="K4848">
        <v>24040368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5345755</v>
      </c>
      <c r="G4849">
        <v>50823985</v>
      </c>
      <c r="H4849">
        <v>12680255</v>
      </c>
      <c r="I4849">
        <v>15085553</v>
      </c>
      <c r="J4849">
        <v>14503293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113503820</v>
      </c>
      <c r="G4850">
        <v>43436875</v>
      </c>
      <c r="H4850">
        <v>17073483</v>
      </c>
      <c r="I4850">
        <v>16061047</v>
      </c>
      <c r="J4850">
        <v>17776070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105648757</v>
      </c>
      <c r="G4851">
        <v>67794994</v>
      </c>
      <c r="H4851">
        <v>39462897</v>
      </c>
      <c r="I4851">
        <v>13491133</v>
      </c>
      <c r="J4851">
        <v>35924743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518951038</v>
      </c>
      <c r="G4852">
        <v>211065605</v>
      </c>
      <c r="H4852">
        <v>386893268</v>
      </c>
      <c r="I4852">
        <v>311020950</v>
      </c>
      <c r="J4852">
        <v>162466765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14371057</v>
      </c>
      <c r="G4853">
        <v>4669068</v>
      </c>
      <c r="H4853">
        <v>9894160</v>
      </c>
      <c r="I4853">
        <v>4163560</v>
      </c>
      <c r="J4853">
        <v>3482849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61655722</v>
      </c>
      <c r="G4854">
        <v>14980147</v>
      </c>
      <c r="H4854">
        <v>10093356</v>
      </c>
      <c r="I4854">
        <v>8948946</v>
      </c>
      <c r="J4854">
        <v>14185344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76192855</v>
      </c>
      <c r="G4855">
        <v>73865989</v>
      </c>
      <c r="H4855">
        <v>85064467</v>
      </c>
      <c r="I4855">
        <v>65426691</v>
      </c>
      <c r="J4855">
        <v>33125984</v>
      </c>
      <c r="K4855">
        <v>18576509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68519441</v>
      </c>
      <c r="G4856">
        <v>18461954</v>
      </c>
      <c r="H4856">
        <v>5505507</v>
      </c>
      <c r="I4856">
        <v>9448972</v>
      </c>
      <c r="J4856">
        <v>16414388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11756190</v>
      </c>
      <c r="G4857">
        <v>23970461</v>
      </c>
      <c r="H4857">
        <v>12273379</v>
      </c>
      <c r="I4857">
        <v>9783416</v>
      </c>
      <c r="J4857">
        <v>1713882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1538800</v>
      </c>
      <c r="G4858">
        <v>6524432</v>
      </c>
      <c r="H4858">
        <v>4080452</v>
      </c>
      <c r="I4858">
        <v>3001609</v>
      </c>
      <c r="J4858">
        <v>1561392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238402045</v>
      </c>
      <c r="G4859">
        <v>139662878</v>
      </c>
      <c r="H4859">
        <v>45374601</v>
      </c>
      <c r="I4859">
        <v>26597683</v>
      </c>
      <c r="J4859">
        <v>18828698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513240734</v>
      </c>
      <c r="G4860">
        <v>373572630</v>
      </c>
      <c r="H4860">
        <v>105413885</v>
      </c>
      <c r="I4860">
        <v>29561406</v>
      </c>
      <c r="J4860">
        <v>39175567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85605163</v>
      </c>
      <c r="G4861">
        <v>9634000</v>
      </c>
      <c r="H4861">
        <v>19596262</v>
      </c>
      <c r="I4861">
        <v>223861</v>
      </c>
      <c r="J4861">
        <v>27841565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112728544</v>
      </c>
      <c r="G4862">
        <v>74119627</v>
      </c>
      <c r="H4862">
        <v>76201442</v>
      </c>
      <c r="I4862">
        <v>61533669</v>
      </c>
      <c r="J4862">
        <v>51744156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521180804</v>
      </c>
      <c r="G4863">
        <v>619401792</v>
      </c>
      <c r="H4863">
        <v>241062836</v>
      </c>
      <c r="I4863">
        <v>105783510</v>
      </c>
      <c r="J4863">
        <v>48342059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201097927</v>
      </c>
      <c r="G4864">
        <v>127750459</v>
      </c>
      <c r="H4864">
        <v>36714949</v>
      </c>
      <c r="I4864">
        <v>31575895</v>
      </c>
      <c r="J4864">
        <v>107099496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19130727</v>
      </c>
      <c r="G4865">
        <v>15367281</v>
      </c>
      <c r="H4865">
        <v>12476921</v>
      </c>
      <c r="I4865">
        <v>11888991</v>
      </c>
      <c r="J4865">
        <v>29963364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123758302</v>
      </c>
      <c r="G4866">
        <v>39536727</v>
      </c>
      <c r="H4866">
        <v>29810916</v>
      </c>
      <c r="I4866">
        <v>19277953</v>
      </c>
      <c r="J4866">
        <v>13709761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248447137</v>
      </c>
      <c r="G4867">
        <v>255119070</v>
      </c>
      <c r="H4867">
        <v>106948584</v>
      </c>
      <c r="I4867">
        <v>19429676</v>
      </c>
      <c r="J4867">
        <v>30952382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66282798</v>
      </c>
      <c r="G4868">
        <v>68076530</v>
      </c>
      <c r="H4868">
        <v>58329400</v>
      </c>
      <c r="I4868">
        <v>42136914</v>
      </c>
      <c r="J4868">
        <v>39380989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3850869</v>
      </c>
      <c r="G4869">
        <v>1486772</v>
      </c>
      <c r="H4869">
        <v>1056567</v>
      </c>
      <c r="I4869">
        <v>6971819</v>
      </c>
      <c r="J4869">
        <v>3014491</v>
      </c>
      <c r="K4869">
        <v>766742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4082996</v>
      </c>
      <c r="G4870">
        <v>1488161</v>
      </c>
      <c r="H4870">
        <v>5787986</v>
      </c>
      <c r="I4870">
        <v>11626464</v>
      </c>
      <c r="J4870">
        <v>29280873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269493701</v>
      </c>
      <c r="G4871">
        <v>27233737</v>
      </c>
      <c r="H4871">
        <v>43552553</v>
      </c>
      <c r="I4871">
        <v>37207893</v>
      </c>
      <c r="J4871">
        <v>68418306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31826808</v>
      </c>
      <c r="G4872">
        <v>27577101</v>
      </c>
      <c r="H4872">
        <v>30168213</v>
      </c>
      <c r="I4872">
        <v>23804906</v>
      </c>
      <c r="J4872">
        <v>29955053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22535687</v>
      </c>
      <c r="G4873">
        <v>40166926</v>
      </c>
      <c r="H4873">
        <v>22647705</v>
      </c>
      <c r="I4873">
        <v>28518466</v>
      </c>
      <c r="J4873">
        <v>31886427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71223977</v>
      </c>
      <c r="G4874">
        <v>93162822</v>
      </c>
      <c r="H4874">
        <v>111462288</v>
      </c>
      <c r="I4874">
        <v>67293931</v>
      </c>
      <c r="J4874">
        <v>72738241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47871173</v>
      </c>
      <c r="G4875">
        <v>47443419</v>
      </c>
      <c r="H4875">
        <v>74192649</v>
      </c>
      <c r="I4875">
        <v>21080607</v>
      </c>
      <c r="J4875">
        <v>13284445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72585051</v>
      </c>
      <c r="G4876">
        <v>103203611</v>
      </c>
      <c r="H4876">
        <v>29343063</v>
      </c>
      <c r="I4876">
        <v>9638776</v>
      </c>
      <c r="J4876">
        <v>17986475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898587284</v>
      </c>
      <c r="G4877">
        <v>1210711270</v>
      </c>
      <c r="H4877">
        <v>931911966</v>
      </c>
      <c r="I4877">
        <v>489092979</v>
      </c>
      <c r="J4877">
        <v>845175924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24508485</v>
      </c>
      <c r="G4878">
        <v>9001942</v>
      </c>
      <c r="H4878">
        <v>5369037</v>
      </c>
      <c r="I4878">
        <v>6516108</v>
      </c>
      <c r="J4878">
        <v>2058999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3090754</v>
      </c>
      <c r="G4879">
        <v>46101227</v>
      </c>
      <c r="H4879">
        <v>12825036</v>
      </c>
      <c r="I4879">
        <v>1351596</v>
      </c>
      <c r="J4879">
        <v>1647179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6932112</v>
      </c>
      <c r="G4880">
        <v>15044884</v>
      </c>
      <c r="H4880">
        <v>3401794</v>
      </c>
      <c r="I4880">
        <v>1851068</v>
      </c>
      <c r="J4880">
        <v>4414040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549305453</v>
      </c>
      <c r="G4881">
        <v>570567042</v>
      </c>
      <c r="H4881">
        <v>367689406</v>
      </c>
      <c r="I4881">
        <v>240129353</v>
      </c>
      <c r="J4881">
        <v>236464258</v>
      </c>
      <c r="K4881">
        <v>237317695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2974601</v>
      </c>
      <c r="G4882">
        <v>2941720</v>
      </c>
      <c r="H4882">
        <v>1014240</v>
      </c>
      <c r="I4882">
        <v>775777</v>
      </c>
      <c r="J4882">
        <v>565201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87255218</v>
      </c>
      <c r="G4883">
        <v>61212014</v>
      </c>
      <c r="H4883">
        <v>50186698</v>
      </c>
      <c r="I4883">
        <v>108560543</v>
      </c>
      <c r="J4883">
        <v>42653412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10390795</v>
      </c>
      <c r="G4884">
        <v>10384741</v>
      </c>
      <c r="H4884">
        <v>6959684</v>
      </c>
      <c r="I4884">
        <v>15283724</v>
      </c>
      <c r="J4884">
        <v>23463583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15005587</v>
      </c>
      <c r="G4885">
        <v>16436971</v>
      </c>
      <c r="H4885">
        <v>9281376</v>
      </c>
      <c r="I4885">
        <v>20246505</v>
      </c>
      <c r="J4885">
        <v>41087680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97153284</v>
      </c>
      <c r="G4886">
        <v>72231731</v>
      </c>
      <c r="H4886">
        <v>48821409</v>
      </c>
      <c r="I4886">
        <v>19830740</v>
      </c>
      <c r="J4886">
        <v>33845869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219318363</v>
      </c>
      <c r="G4887">
        <v>119902998</v>
      </c>
      <c r="H4887">
        <v>79950326</v>
      </c>
      <c r="I4887">
        <v>80307328</v>
      </c>
      <c r="J4887">
        <v>76696558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33289167</v>
      </c>
      <c r="G4888">
        <v>45946671</v>
      </c>
      <c r="H4888">
        <v>32503679</v>
      </c>
      <c r="I4888">
        <v>24705783</v>
      </c>
      <c r="J4888">
        <v>25702552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144560890</v>
      </c>
      <c r="G4889">
        <v>77894272</v>
      </c>
      <c r="H4889">
        <v>118289938</v>
      </c>
      <c r="I4889">
        <v>130897546</v>
      </c>
      <c r="J4889">
        <v>50407697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52902408</v>
      </c>
      <c r="G4890">
        <v>36366412</v>
      </c>
      <c r="H4890">
        <v>25814567</v>
      </c>
      <c r="I4890">
        <v>8574922</v>
      </c>
      <c r="J4890">
        <v>10197037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18453864</v>
      </c>
      <c r="G4891">
        <v>22860209</v>
      </c>
      <c r="H4891">
        <v>9255458</v>
      </c>
      <c r="I4891">
        <v>11725687</v>
      </c>
      <c r="J4891">
        <v>18930066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21184116</v>
      </c>
      <c r="G4892">
        <v>14512010</v>
      </c>
      <c r="H4892">
        <v>13242974</v>
      </c>
      <c r="I4892">
        <v>31085534</v>
      </c>
      <c r="J4892">
        <v>44206608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54533064</v>
      </c>
      <c r="G4893">
        <v>49764112</v>
      </c>
      <c r="H4893">
        <v>16721952</v>
      </c>
      <c r="I4893">
        <v>20849861</v>
      </c>
      <c r="J4893">
        <v>7358607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52062930</v>
      </c>
      <c r="G4894">
        <v>46835760</v>
      </c>
      <c r="H4894">
        <v>66895823</v>
      </c>
      <c r="I4894">
        <v>38236220</v>
      </c>
      <c r="J4894">
        <v>35855064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31950786</v>
      </c>
      <c r="G4895">
        <v>38037268</v>
      </c>
      <c r="H4895">
        <v>21334479</v>
      </c>
      <c r="I4895">
        <v>33329539</v>
      </c>
      <c r="J4895">
        <v>23477268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28531236</v>
      </c>
      <c r="G4896">
        <v>29683717</v>
      </c>
      <c r="H4896">
        <v>23646964</v>
      </c>
      <c r="I4896">
        <v>35735025</v>
      </c>
      <c r="J4896">
        <v>26818185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36144761</v>
      </c>
      <c r="G4897">
        <v>102910332</v>
      </c>
      <c r="H4897">
        <v>138172713</v>
      </c>
      <c r="I4897">
        <v>25331372</v>
      </c>
      <c r="J4897">
        <v>58161568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15842260</v>
      </c>
      <c r="G4898">
        <v>9199451</v>
      </c>
      <c r="H4898">
        <v>5907518</v>
      </c>
      <c r="I4898">
        <v>3187809</v>
      </c>
      <c r="J4898">
        <v>17623494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45198667</v>
      </c>
      <c r="G4899">
        <v>72289227</v>
      </c>
      <c r="H4899">
        <v>36726289</v>
      </c>
      <c r="I4899">
        <v>13064361</v>
      </c>
      <c r="J4899">
        <v>573280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148044495</v>
      </c>
      <c r="G4900">
        <v>64838492</v>
      </c>
      <c r="H4900">
        <v>15724221</v>
      </c>
      <c r="I4900">
        <v>21956401</v>
      </c>
      <c r="J4900">
        <v>28045254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86859487</v>
      </c>
      <c r="G4901">
        <v>3651685</v>
      </c>
      <c r="H4901">
        <v>5900821</v>
      </c>
      <c r="I4901">
        <v>38691302</v>
      </c>
      <c r="J4901">
        <v>50222077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26134304</v>
      </c>
      <c r="G4902">
        <v>14550912</v>
      </c>
      <c r="H4902">
        <v>13856147</v>
      </c>
      <c r="I4902">
        <v>14077396</v>
      </c>
      <c r="J4902">
        <v>11819577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5358553</v>
      </c>
      <c r="G4903">
        <v>371478</v>
      </c>
      <c r="H4903">
        <v>908336</v>
      </c>
      <c r="I4903">
        <v>337457</v>
      </c>
      <c r="J4903">
        <v>767092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239321211</v>
      </c>
      <c r="G4904">
        <v>226849937</v>
      </c>
      <c r="H4904">
        <v>130172878</v>
      </c>
      <c r="I4904">
        <v>83662054</v>
      </c>
      <c r="J4904">
        <v>44836668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7754516</v>
      </c>
      <c r="G4905">
        <v>6874806</v>
      </c>
      <c r="H4905">
        <v>10587682</v>
      </c>
      <c r="I4905">
        <v>3798540</v>
      </c>
      <c r="J4905">
        <v>2917636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5022097</v>
      </c>
      <c r="G4906">
        <v>4246590</v>
      </c>
      <c r="H4906">
        <v>5735861</v>
      </c>
      <c r="I4906">
        <v>2990060</v>
      </c>
      <c r="J4906">
        <v>2618380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4133026</v>
      </c>
      <c r="G4907">
        <v>1780360</v>
      </c>
      <c r="H4907">
        <v>794688</v>
      </c>
      <c r="I4907">
        <v>3965640</v>
      </c>
      <c r="J4907">
        <v>1463172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57906232</v>
      </c>
      <c r="G4908">
        <v>37733800</v>
      </c>
      <c r="H4908">
        <v>22017604</v>
      </c>
      <c r="I4908">
        <v>56373391</v>
      </c>
      <c r="J4908">
        <v>39427692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14307904</v>
      </c>
      <c r="G4909">
        <v>4949444</v>
      </c>
      <c r="H4909">
        <v>5468678</v>
      </c>
      <c r="I4909">
        <v>6309079</v>
      </c>
      <c r="J4909">
        <v>3014668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10423152</v>
      </c>
      <c r="G4910">
        <v>16617356</v>
      </c>
      <c r="H4910">
        <v>14426470</v>
      </c>
      <c r="I4910">
        <v>23845688</v>
      </c>
      <c r="J4910">
        <v>32047693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23341285</v>
      </c>
      <c r="G4911">
        <v>28709332</v>
      </c>
      <c r="H4911">
        <v>18618618</v>
      </c>
      <c r="I4911">
        <v>33556503</v>
      </c>
      <c r="J4911">
        <v>68737669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5543637</v>
      </c>
      <c r="G4912">
        <v>3241604</v>
      </c>
      <c r="H4912">
        <v>2600180</v>
      </c>
      <c r="I4912">
        <v>3458550</v>
      </c>
      <c r="J4912">
        <v>4217717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103755423</v>
      </c>
      <c r="G4913">
        <v>39900927</v>
      </c>
      <c r="H4913">
        <v>68994885</v>
      </c>
      <c r="I4913">
        <v>57446589</v>
      </c>
      <c r="J4913">
        <v>45829372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193579</v>
      </c>
      <c r="G4914">
        <v>8279638</v>
      </c>
      <c r="H4914">
        <v>285693</v>
      </c>
      <c r="I4914">
        <v>6370866</v>
      </c>
      <c r="J4914">
        <v>721524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21673035</v>
      </c>
      <c r="G4915">
        <v>6431617</v>
      </c>
      <c r="H4915">
        <v>22136168</v>
      </c>
      <c r="I4915">
        <v>1412451</v>
      </c>
      <c r="J4915">
        <v>1926929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158860495</v>
      </c>
      <c r="G4916">
        <v>138642889</v>
      </c>
      <c r="H4916">
        <v>179975437</v>
      </c>
      <c r="I4916">
        <v>110662297</v>
      </c>
      <c r="J4916">
        <v>66081360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30266516</v>
      </c>
      <c r="G4917">
        <v>23171432</v>
      </c>
      <c r="H4917">
        <v>28541327</v>
      </c>
      <c r="I4917">
        <v>37020332</v>
      </c>
      <c r="J4917">
        <v>21730443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50552173</v>
      </c>
      <c r="G4918">
        <v>37231705</v>
      </c>
      <c r="H4918">
        <v>22520463</v>
      </c>
      <c r="I4918">
        <v>18339713</v>
      </c>
      <c r="J4918">
        <v>25521965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44527592</v>
      </c>
      <c r="G4919">
        <v>34077339</v>
      </c>
      <c r="H4919">
        <v>3521491</v>
      </c>
      <c r="I4919">
        <v>3421757</v>
      </c>
      <c r="J4919">
        <v>3762394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35250605</v>
      </c>
      <c r="G4920">
        <v>16815034</v>
      </c>
      <c r="H4920">
        <v>58412049</v>
      </c>
      <c r="I4920">
        <v>51310364</v>
      </c>
      <c r="J4920">
        <v>68376132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16015007</v>
      </c>
      <c r="G4921">
        <v>97642925</v>
      </c>
      <c r="H4921">
        <v>11421274</v>
      </c>
      <c r="I4921">
        <v>12290882</v>
      </c>
      <c r="J4921">
        <v>25454399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73379161</v>
      </c>
      <c r="G4922">
        <v>75234240</v>
      </c>
      <c r="H4922">
        <v>73835100</v>
      </c>
      <c r="I4922">
        <v>36174564</v>
      </c>
      <c r="J4922">
        <v>17358031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55871445</v>
      </c>
      <c r="G4923">
        <v>39868420</v>
      </c>
      <c r="H4923">
        <v>12938683</v>
      </c>
      <c r="I4923">
        <v>14513447</v>
      </c>
      <c r="J4923">
        <v>9524404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4154550</v>
      </c>
      <c r="G4924">
        <v>15758523</v>
      </c>
      <c r="H4924">
        <v>3169909</v>
      </c>
      <c r="I4924">
        <v>5321652</v>
      </c>
      <c r="J4924">
        <v>7465031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156136379</v>
      </c>
      <c r="G4925">
        <v>163580959</v>
      </c>
      <c r="H4925">
        <v>90078349</v>
      </c>
      <c r="I4925">
        <v>77247758</v>
      </c>
      <c r="J4925">
        <v>151906484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230597923</v>
      </c>
      <c r="G4926">
        <v>124525209</v>
      </c>
      <c r="H4926">
        <v>71534007</v>
      </c>
      <c r="I4926">
        <v>78740549</v>
      </c>
      <c r="J4926">
        <v>91057225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38380061</v>
      </c>
      <c r="G4927">
        <v>53428846</v>
      </c>
      <c r="H4927">
        <v>27974313</v>
      </c>
      <c r="I4927">
        <v>53970414</v>
      </c>
      <c r="J4927">
        <v>16045708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12683594</v>
      </c>
      <c r="G4928">
        <v>4529779</v>
      </c>
      <c r="H4928">
        <v>9139053</v>
      </c>
      <c r="I4928">
        <v>28452798</v>
      </c>
      <c r="J4928">
        <v>16675457</v>
      </c>
      <c r="K4928">
        <v>48961606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104623451</v>
      </c>
      <c r="G4929">
        <v>16774926</v>
      </c>
      <c r="H4929">
        <v>14810849</v>
      </c>
      <c r="I4929">
        <v>25964508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138702482</v>
      </c>
      <c r="G4930">
        <v>63810745</v>
      </c>
      <c r="H4930">
        <v>51062655</v>
      </c>
      <c r="I4930">
        <v>32064921</v>
      </c>
      <c r="J4930">
        <v>35665619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434371392</v>
      </c>
      <c r="G4931">
        <v>151763428</v>
      </c>
      <c r="H4931">
        <v>140734178</v>
      </c>
      <c r="I4931">
        <v>48654080</v>
      </c>
      <c r="J4931">
        <v>47347192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636060325</v>
      </c>
      <c r="G4932">
        <v>532284370</v>
      </c>
      <c r="H4932">
        <v>143894235</v>
      </c>
      <c r="I4932">
        <v>62767961</v>
      </c>
      <c r="J4932">
        <v>25598125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21066466</v>
      </c>
      <c r="G4933">
        <v>13387489</v>
      </c>
      <c r="H4933">
        <v>32341100</v>
      </c>
      <c r="I4933">
        <v>25075419</v>
      </c>
      <c r="J4933">
        <v>13122292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73694749</v>
      </c>
      <c r="G4934">
        <v>132646391</v>
      </c>
      <c r="H4934">
        <v>10410806</v>
      </c>
      <c r="I4934">
        <v>16269099</v>
      </c>
      <c r="J4934">
        <v>4805157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5366439</v>
      </c>
      <c r="G4935">
        <v>8794218</v>
      </c>
      <c r="H4935">
        <v>4540864</v>
      </c>
      <c r="I4935">
        <v>422070</v>
      </c>
      <c r="J4935">
        <v>3901372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267638113</v>
      </c>
      <c r="G4936">
        <v>232311181</v>
      </c>
      <c r="H4936">
        <v>49071801</v>
      </c>
      <c r="I4936">
        <v>50991787</v>
      </c>
      <c r="J4936">
        <v>47394385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603220383</v>
      </c>
      <c r="G4937">
        <v>511095136</v>
      </c>
      <c r="H4937">
        <v>546186188</v>
      </c>
      <c r="I4937">
        <v>62262665</v>
      </c>
      <c r="J4937">
        <v>121101077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83544883</v>
      </c>
      <c r="G4938">
        <v>53592669</v>
      </c>
      <c r="H4938">
        <v>235036292</v>
      </c>
      <c r="I4938">
        <v>258165158</v>
      </c>
      <c r="J4938">
        <v>251016046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2745764</v>
      </c>
      <c r="G4939">
        <v>1746871</v>
      </c>
      <c r="H4939">
        <v>3787083</v>
      </c>
      <c r="I4939">
        <v>2939652</v>
      </c>
      <c r="J4939">
        <v>6439421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389435700</v>
      </c>
      <c r="G4940">
        <v>244362477</v>
      </c>
      <c r="H4940">
        <v>311571230</v>
      </c>
      <c r="I4940">
        <v>215688118</v>
      </c>
      <c r="J4940">
        <v>256375701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122159586</v>
      </c>
      <c r="G4941">
        <v>15102656</v>
      </c>
      <c r="H4941">
        <v>20299298</v>
      </c>
      <c r="I4941">
        <v>4168654</v>
      </c>
      <c r="J4941">
        <v>10722868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11144154</v>
      </c>
      <c r="G4942">
        <v>33318236</v>
      </c>
      <c r="H4942">
        <v>21632712</v>
      </c>
      <c r="I4942">
        <v>10087789</v>
      </c>
      <c r="J4942">
        <v>2112055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25919691</v>
      </c>
      <c r="G4943">
        <v>19881615</v>
      </c>
      <c r="H4943">
        <v>16076553</v>
      </c>
      <c r="I4943">
        <v>13897732</v>
      </c>
      <c r="J4943">
        <v>11285724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28696307</v>
      </c>
      <c r="G4944">
        <v>74340987</v>
      </c>
      <c r="H4944">
        <v>73366706</v>
      </c>
      <c r="I4944">
        <v>49401205</v>
      </c>
      <c r="J4944">
        <v>35559059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28850629</v>
      </c>
      <c r="G4945">
        <v>47796119</v>
      </c>
      <c r="H4945">
        <v>70215781</v>
      </c>
      <c r="I4945">
        <v>51015297</v>
      </c>
      <c r="J4945">
        <v>45787127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6534814</v>
      </c>
      <c r="G4946">
        <v>3804932</v>
      </c>
      <c r="H4946">
        <v>2010612</v>
      </c>
      <c r="I4946">
        <v>9517403</v>
      </c>
      <c r="J4946">
        <v>10531157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282670056</v>
      </c>
      <c r="G4947">
        <v>183030066</v>
      </c>
      <c r="H4947">
        <v>129221295</v>
      </c>
      <c r="I4947">
        <v>185135229</v>
      </c>
      <c r="J4947">
        <v>349427223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64935188</v>
      </c>
      <c r="G4948">
        <v>71531614</v>
      </c>
      <c r="H4948">
        <v>93206352</v>
      </c>
      <c r="I4948">
        <v>48776220</v>
      </c>
      <c r="J4948">
        <v>6873293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159903294</v>
      </c>
      <c r="G4949">
        <v>113112545</v>
      </c>
      <c r="H4949">
        <v>22941799</v>
      </c>
      <c r="I4949">
        <v>9215679</v>
      </c>
      <c r="J4949">
        <v>2875983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74325111</v>
      </c>
      <c r="G4950">
        <v>43376519</v>
      </c>
      <c r="H4950">
        <v>8281811</v>
      </c>
      <c r="I4950">
        <v>3649595</v>
      </c>
      <c r="J4950">
        <v>1962052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4402804</v>
      </c>
      <c r="G4951">
        <v>4083545</v>
      </c>
      <c r="H4951">
        <v>4912741</v>
      </c>
      <c r="I4951">
        <v>2754541</v>
      </c>
      <c r="J4951">
        <v>2059519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80748620</v>
      </c>
      <c r="G4952">
        <v>65690969</v>
      </c>
      <c r="H4952">
        <v>70929487</v>
      </c>
      <c r="I4952">
        <v>20065125</v>
      </c>
      <c r="J4952">
        <v>17583047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82808242</v>
      </c>
      <c r="G4953">
        <v>77643223</v>
      </c>
      <c r="H4953">
        <v>700556</v>
      </c>
      <c r="I4953">
        <v>14832617</v>
      </c>
      <c r="J4953">
        <v>1247209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44647682</v>
      </c>
      <c r="G4954">
        <v>93118585</v>
      </c>
      <c r="H4954">
        <v>8834619</v>
      </c>
      <c r="I4954">
        <v>30244696</v>
      </c>
      <c r="J4954">
        <v>28227440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171701090</v>
      </c>
      <c r="G4955">
        <v>172850150</v>
      </c>
      <c r="H4955">
        <v>137940111</v>
      </c>
      <c r="I4955">
        <v>179327519</v>
      </c>
      <c r="J4955">
        <v>170753701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147366037</v>
      </c>
      <c r="G4956">
        <v>126024836</v>
      </c>
      <c r="H4956">
        <v>112587814</v>
      </c>
      <c r="I4956">
        <v>26145492</v>
      </c>
      <c r="J4956">
        <v>16747087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24986719</v>
      </c>
      <c r="G4957">
        <v>27634279</v>
      </c>
      <c r="H4957">
        <v>2523933</v>
      </c>
      <c r="I4957">
        <v>515175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筛选器_大陆_20220502_023441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2022-05-01T18:34:59Z</dcterms:created>
  <dcterms:modified xsi:type="dcterms:W3CDTF">2022-05-01T18:34:59Z</dcterms:modified>
</cp:coreProperties>
</file>