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A5119CC6-6FF9-48EC-B076-FB13E03FD4D9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3082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<sst xmlns="http://schemas.openxmlformats.org/spreadsheetml/2006/main" count="19489" uniqueCount="10249">
  <si>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</si>
  <si>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</si>
  <si>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</si>
  <si>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</si>
  <si>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资产合计 当期 2022-06-30 (元)</t>
  </si>
  <si>
    <t>资产合计 当期 2021-06-30 (元)</t>
  </si>
  <si>
    <t>资产合计 当期 2020-06-30 (元)</t>
  </si>
  <si>
    <t>资产合计 当期 2019-06-30 (元)</t>
  </si>
  <si>
    <t>资产合计 当期 2018-06-30 (元)</t>
  </si>
  <si>
    <t>资产合计 当期 2017-06-30 (元)</t>
  </si>
  <si>
    <t>资产合计 当期 2016-06-30 (元)</t>
  </si>
  <si>
    <t>资产合计 当期 2015-06-30 (元)</t>
  </si>
  <si>
    <t>资产合计 当期 2014-06-30 (元)</t>
  </si>
  <si>
    <t>资产合计 当期 2013-06-30 (元)</t>
  </si>
  <si>
    <t>资产合计 当期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</si>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</sst>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8123120000000</v>
      </c>
      <c r="G2">
        <v>7521101000000</v>
      </c>
      <c r="H2">
        <v>6659908000000</v>
      </c>
      <c r="I2">
        <v>6091759000000</v>
      </c>
      <c r="J2">
        <v>5915395000000</v>
      </c>
      <c r="K2">
        <v>5371293000000</v>
      </c>
      <c r="L2">
        <v>4603740000000</v>
      </c>
      <c r="M2">
        <v>3930217000000</v>
      </c>
      <c r="N2">
        <v>3468442000000</v>
      </c>
      <c r="O2">
        <v>3036432422000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28209953073</v>
      </c>
      <c r="G3">
        <v>25576057766</v>
      </c>
      <c r="H3">
        <v>26036010358</v>
      </c>
      <c r="I3">
        <v>28032188172</v>
      </c>
      <c r="J3">
        <v>19373755562</v>
      </c>
      <c r="K3">
        <v>16609571082</v>
      </c>
      <c r="L3">
        <v>11791024574</v>
      </c>
      <c r="M3">
        <v>10562606716</v>
      </c>
      <c r="N3">
        <v>10600828419</v>
      </c>
      <c r="O3">
        <v>10688799129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97362208301.820007</v>
      </c>
      <c r="L4">
        <v>98310626424.440002</v>
      </c>
      <c r="M4">
        <v>97839996879.029999</v>
      </c>
      <c r="N4">
        <v>97117768103.479996</v>
      </c>
      <c r="O4">
        <v>101818459192.66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20552589545</v>
      </c>
      <c r="G5">
        <v>19432486852</v>
      </c>
      <c r="H5">
        <v>19346564864</v>
      </c>
      <c r="I5">
        <v>16990187248</v>
      </c>
      <c r="J5">
        <v>21810705947</v>
      </c>
      <c r="K5">
        <v>19884551095</v>
      </c>
      <c r="L5">
        <v>20389521723</v>
      </c>
      <c r="M5">
        <v>19921990613</v>
      </c>
      <c r="N5">
        <v>19713537358</v>
      </c>
      <c r="O5">
        <v>19007359130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12198577070</v>
      </c>
      <c r="G6">
        <v>12045109332</v>
      </c>
      <c r="H6">
        <v>11326332211</v>
      </c>
      <c r="I6">
        <v>11144031618</v>
      </c>
      <c r="J6">
        <v>11454989377</v>
      </c>
      <c r="K6">
        <v>10666956142</v>
      </c>
      <c r="L6">
        <v>9829885047</v>
      </c>
      <c r="M6">
        <v>9297266249</v>
      </c>
      <c r="N6">
        <v>9281648572</v>
      </c>
      <c r="O6">
        <v>9319644330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103593193305</v>
      </c>
      <c r="G7">
        <v>87026569563</v>
      </c>
      <c r="H7">
        <v>72225918739</v>
      </c>
      <c r="I7">
        <v>61090719439</v>
      </c>
      <c r="J7">
        <v>47090843993</v>
      </c>
      <c r="K7">
        <v>38282671321</v>
      </c>
      <c r="L7">
        <v>33462742584</v>
      </c>
      <c r="M7">
        <v>26642545389</v>
      </c>
      <c r="N7">
        <v>25026566789</v>
      </c>
      <c r="O7">
        <v>20024790873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52270504431</v>
      </c>
      <c r="G8">
        <v>36007924881</v>
      </c>
      <c r="H8">
        <v>33472597323</v>
      </c>
      <c r="I8">
        <v>29548831220</v>
      </c>
      <c r="J8">
        <v>28985821841</v>
      </c>
      <c r="K8">
        <v>26442548877</v>
      </c>
      <c r="L8">
        <v>24204140366</v>
      </c>
      <c r="M8">
        <v>21933872015</v>
      </c>
      <c r="N8">
        <v>20413820682</v>
      </c>
      <c r="O8">
        <v>19552442705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153272508330</v>
      </c>
      <c r="G9">
        <v>140368134904</v>
      </c>
      <c r="H9">
        <v>145151304293</v>
      </c>
      <c r="I9">
        <v>146817345551</v>
      </c>
      <c r="J9">
        <v>142313322117</v>
      </c>
      <c r="K9">
        <v>140077752763</v>
      </c>
      <c r="L9">
        <v>138795021164</v>
      </c>
      <c r="M9">
        <v>91785930134</v>
      </c>
      <c r="N9">
        <v>81491312517</v>
      </c>
      <c r="O9">
        <v>56019758468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448196747614</v>
      </c>
      <c r="G10">
        <v>425099707285</v>
      </c>
      <c r="H10">
        <v>401293063610</v>
      </c>
      <c r="I10">
        <v>381582945767</v>
      </c>
      <c r="J10">
        <v>380442148929</v>
      </c>
      <c r="K10">
        <v>298287207162</v>
      </c>
      <c r="L10">
        <v>296405410994</v>
      </c>
      <c r="M10">
        <v>263648612477</v>
      </c>
      <c r="N10">
        <v>260762640648</v>
      </c>
      <c r="O10">
        <v>258941369408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17478510013</v>
      </c>
      <c r="G11">
        <v>16036838892</v>
      </c>
      <c r="H11">
        <v>15281969121</v>
      </c>
      <c r="I11">
        <v>14461313255</v>
      </c>
      <c r="J11">
        <v>13605037709</v>
      </c>
      <c r="K11">
        <v>12845463691</v>
      </c>
      <c r="L11">
        <v>11676278132</v>
      </c>
      <c r="M11">
        <v>12645287352</v>
      </c>
      <c r="N11">
        <v>11524635811</v>
      </c>
      <c r="O11">
        <v>10759648669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3517636000000</v>
      </c>
      <c r="G12">
        <v>3265615000000</v>
      </c>
      <c r="H12">
        <v>3022694000000</v>
      </c>
      <c r="I12">
        <v>2567219000000</v>
      </c>
      <c r="J12">
        <v>2423098000000</v>
      </c>
      <c r="K12">
        <v>2250545000000</v>
      </c>
      <c r="L12">
        <v>1917232000000</v>
      </c>
      <c r="M12">
        <v>1778560000000</v>
      </c>
      <c r="N12">
        <v>1507152000000</v>
      </c>
      <c r="O12">
        <v>1354515131198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7069708000000</v>
      </c>
      <c r="G13">
        <v>7142641000000</v>
      </c>
      <c r="H13">
        <v>6340658000000</v>
      </c>
      <c r="I13">
        <v>6061143000000</v>
      </c>
      <c r="J13">
        <v>5767209000000</v>
      </c>
      <c r="K13">
        <v>5250162000000</v>
      </c>
      <c r="L13">
        <v>4301073000000</v>
      </c>
      <c r="M13">
        <v>3571451000000</v>
      </c>
      <c r="N13">
        <v>3410093000000</v>
      </c>
      <c r="O13">
        <v>2594066000000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27826687582</v>
      </c>
      <c r="G14">
        <v>24696252270</v>
      </c>
      <c r="H14">
        <v>22171666217</v>
      </c>
      <c r="I14">
        <v>21696930407</v>
      </c>
      <c r="J14">
        <v>20021979209</v>
      </c>
      <c r="K14">
        <v>19282319768</v>
      </c>
      <c r="L14">
        <v>18467488096</v>
      </c>
      <c r="M14">
        <v>17310824381</v>
      </c>
      <c r="N14">
        <v>14091716995</v>
      </c>
      <c r="O14">
        <v>13321708463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165927983549</v>
      </c>
      <c r="G15">
        <v>159502438036</v>
      </c>
      <c r="H15">
        <v>144071509673</v>
      </c>
      <c r="I15">
        <v>144036379058</v>
      </c>
      <c r="J15">
        <v>117540381720</v>
      </c>
      <c r="K15">
        <v>102197674621</v>
      </c>
      <c r="L15">
        <v>98680877121</v>
      </c>
      <c r="M15">
        <v>89044003918</v>
      </c>
      <c r="N15">
        <v>88657535416</v>
      </c>
      <c r="O15">
        <v>82556806715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380095410732</v>
      </c>
      <c r="G16">
        <v>352998590086</v>
      </c>
      <c r="H16">
        <v>339679832221</v>
      </c>
      <c r="I16">
        <v>351802008972</v>
      </c>
      <c r="J16">
        <v>356480196219</v>
      </c>
      <c r="K16">
        <v>266265322036</v>
      </c>
      <c r="L16">
        <v>233014035989</v>
      </c>
      <c r="M16">
        <v>228917223016</v>
      </c>
      <c r="N16">
        <v>227325117164</v>
      </c>
      <c r="O16">
        <v>226199552759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46967839095</v>
      </c>
      <c r="G17">
        <v>48054423463</v>
      </c>
      <c r="H17">
        <v>50620677317</v>
      </c>
      <c r="I17">
        <v>49711699283</v>
      </c>
      <c r="J17">
        <v>49392219537</v>
      </c>
      <c r="K17">
        <v>48986171114</v>
      </c>
      <c r="L17">
        <v>45625377902</v>
      </c>
      <c r="M17">
        <v>38139806403</v>
      </c>
      <c r="N17">
        <v>34487097591</v>
      </c>
      <c r="O17">
        <v>30949658300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136413400072</v>
      </c>
      <c r="G18">
        <v>119908815906</v>
      </c>
      <c r="H18">
        <v>104058772112</v>
      </c>
      <c r="I18">
        <v>86419268430</v>
      </c>
      <c r="J18">
        <v>56820325945</v>
      </c>
      <c r="K18">
        <v>52971222073</v>
      </c>
      <c r="L18">
        <v>47592149003</v>
      </c>
      <c r="M18">
        <v>41278941192</v>
      </c>
      <c r="N18">
        <v>32685617373</v>
      </c>
      <c r="O18">
        <v>31747162329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75468716570</v>
      </c>
      <c r="G19">
        <v>69745113404</v>
      </c>
      <c r="H19">
        <v>73340176408</v>
      </c>
      <c r="I19">
        <v>65344124017</v>
      </c>
      <c r="J19">
        <v>47307442888</v>
      </c>
      <c r="K19">
        <v>53624124370</v>
      </c>
      <c r="L19">
        <v>47471336538</v>
      </c>
      <c r="M19">
        <v>48262801358</v>
      </c>
      <c r="N19">
        <v>53906913065</v>
      </c>
      <c r="O19">
        <v>58022051635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115875229432</v>
      </c>
      <c r="G20">
        <v>111622867205</v>
      </c>
      <c r="H20">
        <v>108549173195</v>
      </c>
      <c r="I20">
        <v>111314865470</v>
      </c>
      <c r="J20">
        <v>104987916726</v>
      </c>
      <c r="K20">
        <v>102585340544</v>
      </c>
      <c r="L20">
        <v>105702897250</v>
      </c>
      <c r="M20">
        <v>89398059452</v>
      </c>
      <c r="N20">
        <v>85592196558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160648137666</v>
      </c>
      <c r="G21">
        <v>164623214345</v>
      </c>
      <c r="H21">
        <v>167904783066</v>
      </c>
      <c r="I21">
        <v>167004519592</v>
      </c>
      <c r="J21">
        <v>164984620680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65501338146</v>
      </c>
      <c r="G22">
        <v>70836696606</v>
      </c>
      <c r="H22">
        <v>66119272337</v>
      </c>
      <c r="I22">
        <v>61863381590</v>
      </c>
      <c r="J22">
        <v>60451326584</v>
      </c>
      <c r="K22">
        <v>72340368975</v>
      </c>
      <c r="L22">
        <v>66965190850</v>
      </c>
      <c r="M22">
        <v>63942606863</v>
      </c>
      <c r="N22">
        <v>57145485917</v>
      </c>
      <c r="O22">
        <v>54979762969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210930105000</v>
      </c>
      <c r="G23">
        <v>227832489000</v>
      </c>
      <c r="H23">
        <v>226955993000</v>
      </c>
      <c r="I23">
        <v>216385213000</v>
      </c>
      <c r="J23">
        <v>207841570000</v>
      </c>
      <c r="K23">
        <v>202830691000</v>
      </c>
      <c r="L23">
        <v>186975851000</v>
      </c>
      <c r="M23">
        <v>181384171000</v>
      </c>
      <c r="N23">
        <v>166606077000</v>
      </c>
      <c r="O23">
        <v>158767041000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1852964000000</v>
      </c>
      <c r="G24">
        <v>1821639000000</v>
      </c>
      <c r="H24">
        <v>1824845000000</v>
      </c>
      <c r="I24">
        <v>1617304000000</v>
      </c>
      <c r="J24">
        <v>1487538000000</v>
      </c>
      <c r="K24">
        <v>1432624000000</v>
      </c>
      <c r="L24">
        <v>1470355000000</v>
      </c>
      <c r="M24">
        <v>1429543000000</v>
      </c>
      <c r="N24">
        <v>1274233000000</v>
      </c>
      <c r="O24">
        <v>1168178000000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326819000000</v>
      </c>
      <c r="G25">
        <v>319501000000</v>
      </c>
      <c r="H25">
        <v>300171000000</v>
      </c>
      <c r="I25">
        <v>229118000000</v>
      </c>
      <c r="J25">
        <v>203718000000</v>
      </c>
      <c r="K25">
        <v>191211000000</v>
      </c>
      <c r="L25">
        <v>188175000000</v>
      </c>
      <c r="M25">
        <v>177769000000</v>
      </c>
      <c r="N25">
        <v>150906000000</v>
      </c>
      <c r="O25">
        <v>135554000000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1169139293301</v>
      </c>
      <c r="G26">
        <v>975038973743</v>
      </c>
      <c r="H26">
        <v>723866264443</v>
      </c>
      <c r="I26">
        <v>657724298834</v>
      </c>
      <c r="J26">
        <v>605911728972</v>
      </c>
      <c r="K26">
        <v>570058799508</v>
      </c>
      <c r="L26">
        <v>775505705875</v>
      </c>
      <c r="M26">
        <v>339743807668</v>
      </c>
      <c r="N26">
        <v>199085869241</v>
      </c>
      <c r="O26">
        <v>149243120623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144637256000</v>
      </c>
      <c r="G27">
        <v>116466007000</v>
      </c>
      <c r="H27">
        <v>86958122000</v>
      </c>
      <c r="I27">
        <v>67258339000</v>
      </c>
      <c r="J27">
        <v>59516406000</v>
      </c>
      <c r="K27">
        <v>62013310000</v>
      </c>
      <c r="L27">
        <v>60498185000</v>
      </c>
      <c r="M27">
        <v>68491768000</v>
      </c>
      <c r="N27">
        <v>70323531000</v>
      </c>
      <c r="O27">
        <v>70873959471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31723490572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16702834668</v>
      </c>
      <c r="G29">
        <v>16240537614</v>
      </c>
      <c r="H29">
        <v>17507617182</v>
      </c>
      <c r="I29">
        <v>17487475367</v>
      </c>
      <c r="J29">
        <v>17819450141</v>
      </c>
      <c r="K29">
        <v>18237507338</v>
      </c>
      <c r="L29">
        <v>19109892735</v>
      </c>
      <c r="M29">
        <v>18896956437</v>
      </c>
      <c r="N29">
        <v>19344110528</v>
      </c>
      <c r="O29">
        <v>19854140895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15754999345</v>
      </c>
      <c r="G30">
        <v>16742189731</v>
      </c>
      <c r="H30">
        <v>10209125975</v>
      </c>
      <c r="I30">
        <v>10745480725</v>
      </c>
      <c r="J30">
        <v>10746864463</v>
      </c>
      <c r="K30">
        <v>8810122536</v>
      </c>
      <c r="L30">
        <v>9278696081</v>
      </c>
      <c r="M30">
        <v>13906616355</v>
      </c>
      <c r="N30">
        <v>12119001119</v>
      </c>
      <c r="O30">
        <v>11527884361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8885886000000</v>
      </c>
      <c r="G31">
        <v>8031826000000</v>
      </c>
      <c r="H31">
        <v>7193181000000</v>
      </c>
      <c r="I31">
        <v>6537340000000</v>
      </c>
      <c r="J31">
        <v>6199690000000</v>
      </c>
      <c r="K31">
        <v>5537298000000</v>
      </c>
      <c r="L31">
        <v>5221221000000</v>
      </c>
      <c r="M31">
        <v>5033122000000</v>
      </c>
      <c r="N31">
        <v>3810629000000</v>
      </c>
      <c r="O31">
        <v>3322701000000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15683401456</v>
      </c>
      <c r="G32">
        <v>15466432088</v>
      </c>
      <c r="H32">
        <v>16286192290</v>
      </c>
      <c r="I32">
        <v>15413429972</v>
      </c>
      <c r="J32">
        <v>14866263735</v>
      </c>
      <c r="K32">
        <v>14040000691</v>
      </c>
      <c r="L32">
        <v>10303114383</v>
      </c>
      <c r="M32">
        <v>10273434799</v>
      </c>
      <c r="N32">
        <v>10360174448</v>
      </c>
      <c r="O32">
        <v>10712747593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25631788704</v>
      </c>
      <c r="G33">
        <v>24371462693</v>
      </c>
      <c r="H33">
        <v>22099931905</v>
      </c>
      <c r="I33">
        <v>22212618893</v>
      </c>
      <c r="J33">
        <v>20650123687</v>
      </c>
      <c r="K33">
        <v>18831725039</v>
      </c>
      <c r="L33">
        <v>20999060088</v>
      </c>
      <c r="M33">
        <v>19053070464</v>
      </c>
      <c r="N33">
        <v>5696884138</v>
      </c>
      <c r="O33">
        <v>4101466723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122958536510</v>
      </c>
      <c r="G34">
        <v>105268033201</v>
      </c>
      <c r="H34">
        <v>91821592769</v>
      </c>
      <c r="I34">
        <v>76527223616</v>
      </c>
      <c r="J34">
        <v>64529721101</v>
      </c>
      <c r="K34">
        <v>58838862050</v>
      </c>
      <c r="L34">
        <v>53159789500</v>
      </c>
      <c r="M34">
        <v>47030690456</v>
      </c>
      <c r="N34">
        <v>36650972694</v>
      </c>
      <c r="O34">
        <v>33170186159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1382621705882</v>
      </c>
      <c r="G35">
        <v>1095165010942</v>
      </c>
      <c r="H35">
        <v>933097455457</v>
      </c>
      <c r="I35">
        <v>813860729027</v>
      </c>
      <c r="J35">
        <v>582266004907</v>
      </c>
      <c r="K35">
        <v>434045871928</v>
      </c>
      <c r="L35">
        <v>379447112776</v>
      </c>
      <c r="M35">
        <v>352130270541</v>
      </c>
      <c r="N35">
        <v>283940242096</v>
      </c>
      <c r="O35">
        <v>216803288118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572430646509</v>
      </c>
      <c r="G36">
        <v>570129086209</v>
      </c>
      <c r="H36">
        <v>566546628977</v>
      </c>
      <c r="I36">
        <v>552545018326</v>
      </c>
      <c r="J36">
        <v>598197570751</v>
      </c>
      <c r="K36">
        <v>600414109892</v>
      </c>
      <c r="L36">
        <v>540241893666</v>
      </c>
      <c r="M36">
        <v>518799500577</v>
      </c>
      <c r="N36">
        <v>508261911995</v>
      </c>
      <c r="O36">
        <v>473885510852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6973211247</v>
      </c>
      <c r="G37">
        <v>7932208283</v>
      </c>
      <c r="H37">
        <v>7304916937</v>
      </c>
      <c r="I37">
        <v>6895009712</v>
      </c>
      <c r="J37">
        <v>7942543903</v>
      </c>
      <c r="K37">
        <v>8476570524</v>
      </c>
      <c r="L37">
        <v>8025881786</v>
      </c>
      <c r="M37">
        <v>7343674617</v>
      </c>
      <c r="N37">
        <v>6546618334</v>
      </c>
      <c r="O37">
        <v>5533795146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3552868906</v>
      </c>
      <c r="G38">
        <v>3930344710</v>
      </c>
      <c r="H38">
        <v>3985603470</v>
      </c>
      <c r="I38">
        <v>5763257109</v>
      </c>
      <c r="J38">
        <v>4504456951</v>
      </c>
      <c r="K38">
        <v>5210820935</v>
      </c>
      <c r="L38">
        <v>9647461522</v>
      </c>
      <c r="M38">
        <v>10609107835</v>
      </c>
      <c r="N38">
        <v>10312408025</v>
      </c>
      <c r="O38">
        <v>9018354856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3344266264</v>
      </c>
      <c r="G39">
        <v>3605427670</v>
      </c>
      <c r="H39">
        <v>4597990033</v>
      </c>
      <c r="I39">
        <v>5371577950</v>
      </c>
      <c r="J39">
        <v>4428405149</v>
      </c>
      <c r="K39">
        <v>4393055727</v>
      </c>
      <c r="L39">
        <v>2610453042</v>
      </c>
      <c r="M39">
        <v>2839825542</v>
      </c>
      <c r="N39">
        <v>3234719734</v>
      </c>
      <c r="O39">
        <v>2922070683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5054109634</v>
      </c>
      <c r="G40">
        <v>4708641773</v>
      </c>
      <c r="H40">
        <v>4786659447</v>
      </c>
      <c r="I40">
        <v>4698316648</v>
      </c>
      <c r="J40">
        <v>5035011632</v>
      </c>
      <c r="K40">
        <v>4079487987</v>
      </c>
      <c r="L40">
        <v>3416946944</v>
      </c>
      <c r="M40">
        <v>3367875805</v>
      </c>
      <c r="N40">
        <v>3324677487</v>
      </c>
      <c r="O40">
        <v>3242441446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2845151106</v>
      </c>
      <c r="G41">
        <v>2767138198</v>
      </c>
      <c r="H41">
        <v>2310246615</v>
      </c>
      <c r="I41">
        <v>2309067185</v>
      </c>
      <c r="J41">
        <v>2155585956</v>
      </c>
      <c r="K41">
        <v>2038746419</v>
      </c>
      <c r="L41">
        <v>1335253426</v>
      </c>
      <c r="M41">
        <v>1077497303</v>
      </c>
      <c r="N41">
        <v>1049890234</v>
      </c>
      <c r="O41">
        <v>1040799969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32583523862</v>
      </c>
      <c r="G42">
        <v>35470806560</v>
      </c>
      <c r="H42">
        <v>26630821423</v>
      </c>
      <c r="I42">
        <v>25478349808</v>
      </c>
      <c r="J42">
        <v>20259497821</v>
      </c>
      <c r="K42">
        <v>18601532865</v>
      </c>
      <c r="L42">
        <v>14767729198</v>
      </c>
      <c r="M42">
        <v>14005958832</v>
      </c>
      <c r="N42">
        <v>8145869016</v>
      </c>
      <c r="O42">
        <v>7146408026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99998472462</v>
      </c>
      <c r="G43">
        <v>79218299401</v>
      </c>
      <c r="H43">
        <v>65361576172</v>
      </c>
      <c r="I43">
        <v>56897508675</v>
      </c>
      <c r="J43">
        <v>47820717766</v>
      </c>
      <c r="K43">
        <v>30437814668</v>
      </c>
      <c r="L43">
        <v>22695481370</v>
      </c>
      <c r="M43">
        <v>14830084064</v>
      </c>
      <c r="N43">
        <v>9604880679</v>
      </c>
      <c r="O43">
        <v>9629034172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31978945179</v>
      </c>
      <c r="G44">
        <v>25346715439</v>
      </c>
      <c r="H44">
        <v>22697550633</v>
      </c>
      <c r="I44">
        <v>21763889994</v>
      </c>
      <c r="J44">
        <v>25425488815</v>
      </c>
      <c r="K44">
        <v>24332647549</v>
      </c>
      <c r="L44">
        <v>51313413364</v>
      </c>
      <c r="M44">
        <v>55311519669</v>
      </c>
      <c r="N44">
        <v>50857974613</v>
      </c>
      <c r="O44">
        <v>50442612054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5754526317</v>
      </c>
      <c r="G45">
        <v>4645303606</v>
      </c>
      <c r="H45">
        <v>4557607587</v>
      </c>
      <c r="I45">
        <v>4408549638</v>
      </c>
      <c r="J45">
        <v>4271873744</v>
      </c>
      <c r="K45">
        <v>4269898094</v>
      </c>
      <c r="L45">
        <v>4173715622</v>
      </c>
      <c r="M45">
        <v>3955353111</v>
      </c>
      <c r="N45">
        <v>3245368070</v>
      </c>
      <c r="O45">
        <v>2900785998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31574415302</v>
      </c>
      <c r="G46">
        <v>29302328415</v>
      </c>
      <c r="H46">
        <v>26872785874</v>
      </c>
      <c r="I46">
        <v>24634988479</v>
      </c>
      <c r="J46">
        <v>21127762506</v>
      </c>
      <c r="K46">
        <v>20039885791</v>
      </c>
      <c r="L46">
        <v>19549755802</v>
      </c>
      <c r="M46">
        <v>19450816020</v>
      </c>
      <c r="N46">
        <v>16497560824</v>
      </c>
      <c r="O46">
        <v>15024861231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249256234814</v>
      </c>
      <c r="G47">
        <v>203008809981</v>
      </c>
      <c r="H47">
        <v>182778319419</v>
      </c>
      <c r="I47">
        <v>161921268158</v>
      </c>
      <c r="J47">
        <v>131112579573</v>
      </c>
      <c r="K47">
        <v>123179489552</v>
      </c>
      <c r="L47">
        <v>192727609373</v>
      </c>
      <c r="M47">
        <v>2181750756</v>
      </c>
      <c r="N47">
        <v>2107768269</v>
      </c>
      <c r="O47">
        <v>1497304129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13438854818</v>
      </c>
      <c r="G48">
        <v>11872222117</v>
      </c>
      <c r="H48">
        <v>10969087959</v>
      </c>
      <c r="I48">
        <v>9825786748</v>
      </c>
      <c r="J48">
        <v>9106357281</v>
      </c>
      <c r="K48">
        <v>8088512328</v>
      </c>
      <c r="L48">
        <v>6823861862</v>
      </c>
      <c r="M48">
        <v>6526307237</v>
      </c>
      <c r="N48">
        <v>7214952696</v>
      </c>
      <c r="O48">
        <v>6434699345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11718775657</v>
      </c>
      <c r="G49">
        <v>10277318218</v>
      </c>
      <c r="H49">
        <v>9716575002</v>
      </c>
      <c r="I49">
        <v>9156590568</v>
      </c>
      <c r="J49">
        <v>9590255985</v>
      </c>
      <c r="K49">
        <v>7678094939</v>
      </c>
      <c r="L49">
        <v>8616510905</v>
      </c>
      <c r="M49">
        <v>6244026450</v>
      </c>
      <c r="N49">
        <v>6202808064</v>
      </c>
      <c r="O49">
        <v>6155086443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32342305801</v>
      </c>
      <c r="G50">
        <v>30329493956</v>
      </c>
      <c r="H50">
        <v>30061724993</v>
      </c>
      <c r="I50">
        <v>25858345832</v>
      </c>
      <c r="J50">
        <v>26544083192</v>
      </c>
      <c r="K50">
        <v>23042811372</v>
      </c>
      <c r="L50">
        <v>23040654691</v>
      </c>
      <c r="M50">
        <v>16667026500</v>
      </c>
      <c r="N50">
        <v>15751997668</v>
      </c>
      <c r="O50">
        <v>16371952437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1209788622.24</v>
      </c>
      <c r="L51">
        <v>1273545307.5699999</v>
      </c>
      <c r="M51">
        <v>1473791962.9400001</v>
      </c>
      <c r="N51">
        <v>1304435155.8499999</v>
      </c>
      <c r="O51">
        <v>878605515.13999999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33470637680</v>
      </c>
      <c r="G52">
        <v>30747757531</v>
      </c>
      <c r="H52">
        <v>34669646383</v>
      </c>
      <c r="I52">
        <v>36261129055</v>
      </c>
      <c r="J52">
        <v>30566741897</v>
      </c>
      <c r="K52">
        <v>25585880016</v>
      </c>
      <c r="L52">
        <v>22781629734</v>
      </c>
      <c r="M52">
        <v>16264771202</v>
      </c>
      <c r="N52">
        <v>15242342241</v>
      </c>
      <c r="O52">
        <v>12332565902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25123531117</v>
      </c>
      <c r="G53">
        <v>26665174066</v>
      </c>
      <c r="H53">
        <v>25110426205</v>
      </c>
      <c r="I53">
        <v>23203681242</v>
      </c>
      <c r="J53">
        <v>19383601233</v>
      </c>
      <c r="K53">
        <v>20251028087</v>
      </c>
      <c r="L53">
        <v>18909380791</v>
      </c>
      <c r="M53">
        <v>17653788254</v>
      </c>
      <c r="N53">
        <v>14645473886</v>
      </c>
      <c r="O53">
        <v>9364278362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269799062580</v>
      </c>
      <c r="G54">
        <v>234408200433</v>
      </c>
      <c r="H54">
        <v>230441101377</v>
      </c>
      <c r="I54">
        <v>212287483237</v>
      </c>
      <c r="J54">
        <v>166403023683</v>
      </c>
      <c r="K54">
        <v>136465865341</v>
      </c>
      <c r="L54">
        <v>114849601288</v>
      </c>
      <c r="M54">
        <v>96212197018</v>
      </c>
      <c r="N54">
        <v>82640319255</v>
      </c>
      <c r="O54">
        <v>71056032828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4160967069</v>
      </c>
      <c r="H55">
        <v>4585626886</v>
      </c>
      <c r="I55">
        <v>4105061119</v>
      </c>
      <c r="J55">
        <v>4776321494</v>
      </c>
      <c r="K55">
        <v>5446095637</v>
      </c>
      <c r="L55">
        <v>5179939716</v>
      </c>
      <c r="M55">
        <v>6551550775</v>
      </c>
      <c r="N55">
        <v>6419878201</v>
      </c>
      <c r="O55">
        <v>6165838987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3597182615</v>
      </c>
      <c r="G56">
        <v>5133975886</v>
      </c>
      <c r="H56">
        <v>4305511731</v>
      </c>
      <c r="I56">
        <v>3773354587</v>
      </c>
      <c r="J56">
        <v>3508483759</v>
      </c>
      <c r="K56">
        <v>1913678936</v>
      </c>
      <c r="L56">
        <v>2277925843</v>
      </c>
      <c r="M56">
        <v>1817642675</v>
      </c>
      <c r="N56">
        <v>1809072180</v>
      </c>
      <c r="O56">
        <v>1574559682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1768079890</v>
      </c>
      <c r="G57">
        <v>1540826115</v>
      </c>
      <c r="H57">
        <v>1194125774</v>
      </c>
      <c r="I57">
        <v>934909109</v>
      </c>
      <c r="J57">
        <v>867776271</v>
      </c>
      <c r="K57">
        <v>962870496</v>
      </c>
      <c r="L57">
        <v>1129008182</v>
      </c>
      <c r="M57">
        <v>1115065040</v>
      </c>
      <c r="N57">
        <v>917800262</v>
      </c>
      <c r="O57">
        <v>1128239930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8542247770</v>
      </c>
      <c r="G58">
        <v>10580549547</v>
      </c>
      <c r="H58">
        <v>8542524985</v>
      </c>
      <c r="I58">
        <v>10899223980</v>
      </c>
      <c r="J58">
        <v>11271816259</v>
      </c>
      <c r="K58">
        <v>1937500594</v>
      </c>
      <c r="L58">
        <v>2160906497</v>
      </c>
      <c r="M58">
        <v>2196958227</v>
      </c>
      <c r="N58">
        <v>2364553453</v>
      </c>
      <c r="O58">
        <v>2368686593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14694775671</v>
      </c>
      <c r="G59">
        <v>14715923970</v>
      </c>
      <c r="H59">
        <v>12536396728</v>
      </c>
      <c r="I59">
        <v>11841935050</v>
      </c>
      <c r="J59">
        <v>12022173572</v>
      </c>
      <c r="K59">
        <v>7863183120</v>
      </c>
      <c r="L59">
        <v>6252565783</v>
      </c>
      <c r="M59">
        <v>5474767638</v>
      </c>
      <c r="N59">
        <v>5404871234</v>
      </c>
      <c r="O59">
        <v>4223245175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685279330</v>
      </c>
      <c r="I60">
        <v>1863344255</v>
      </c>
      <c r="J60">
        <v>10376794549</v>
      </c>
      <c r="K60">
        <v>4174487129</v>
      </c>
      <c r="L60">
        <v>1617479874</v>
      </c>
      <c r="M60">
        <v>979205807</v>
      </c>
      <c r="N60">
        <v>2084363164</v>
      </c>
      <c r="O60">
        <v>2735287778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15545309851</v>
      </c>
      <c r="G61">
        <v>13775723214</v>
      </c>
      <c r="H61">
        <v>8568449114</v>
      </c>
      <c r="I61">
        <v>8801237599</v>
      </c>
      <c r="J61">
        <v>8604811088</v>
      </c>
      <c r="K61">
        <v>8693627602</v>
      </c>
      <c r="L61">
        <v>3401748156</v>
      </c>
      <c r="M61">
        <v>5205426249</v>
      </c>
      <c r="N61">
        <v>4416480262</v>
      </c>
      <c r="O61">
        <v>4616733309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7539666753</v>
      </c>
      <c r="G62">
        <v>7148541211</v>
      </c>
      <c r="H62">
        <v>6114840998</v>
      </c>
      <c r="I62">
        <v>5264126600</v>
      </c>
      <c r="J62">
        <v>4551893262</v>
      </c>
      <c r="K62">
        <v>3762735337</v>
      </c>
      <c r="L62">
        <v>784158416</v>
      </c>
      <c r="M62">
        <v>618739586</v>
      </c>
      <c r="N62">
        <v>443331075</v>
      </c>
      <c r="O62">
        <v>350372170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48191550221</v>
      </c>
      <c r="G63">
        <v>41637699279</v>
      </c>
      <c r="H63">
        <v>32402178234</v>
      </c>
      <c r="I63">
        <v>21954401755</v>
      </c>
      <c r="J63">
        <v>12491247618</v>
      </c>
      <c r="K63">
        <v>12318161560</v>
      </c>
      <c r="L63">
        <v>13841682143</v>
      </c>
      <c r="M63">
        <v>12736879774</v>
      </c>
      <c r="N63">
        <v>10500811346</v>
      </c>
      <c r="O63">
        <v>10929589614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5043887209</v>
      </c>
      <c r="G64">
        <v>7451613990</v>
      </c>
      <c r="H64">
        <v>6946758687</v>
      </c>
      <c r="I64">
        <v>7264761963</v>
      </c>
      <c r="J64">
        <v>6920760338</v>
      </c>
      <c r="K64">
        <v>6362759356</v>
      </c>
      <c r="L64">
        <v>5675482577</v>
      </c>
      <c r="M64">
        <v>4826174305</v>
      </c>
      <c r="N64">
        <v>4776957597</v>
      </c>
      <c r="O64">
        <v>6340443404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32672654992</v>
      </c>
      <c r="G65">
        <v>36295540014</v>
      </c>
      <c r="H65">
        <v>37092137320</v>
      </c>
      <c r="I65">
        <v>37172708315</v>
      </c>
      <c r="J65">
        <v>29242755180</v>
      </c>
      <c r="K65">
        <v>26200126493</v>
      </c>
      <c r="L65">
        <v>15506202287</v>
      </c>
      <c r="M65">
        <v>10504544601</v>
      </c>
      <c r="N65">
        <v>9334709675</v>
      </c>
      <c r="O65">
        <v>6629820669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1878717595</v>
      </c>
      <c r="G66">
        <v>1951454175</v>
      </c>
      <c r="H66">
        <v>1974387319</v>
      </c>
      <c r="I66">
        <v>2055762023</v>
      </c>
      <c r="J66">
        <v>1439880874</v>
      </c>
      <c r="K66">
        <v>1271288884</v>
      </c>
      <c r="L66">
        <v>1263116657</v>
      </c>
      <c r="M66">
        <v>1220990156</v>
      </c>
      <c r="N66">
        <v>1135487308</v>
      </c>
      <c r="O66">
        <v>1081899132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7689413563</v>
      </c>
      <c r="G67">
        <v>6480060923</v>
      </c>
      <c r="H67">
        <v>6120471740</v>
      </c>
      <c r="I67">
        <v>5494899927</v>
      </c>
      <c r="J67">
        <v>5018501489</v>
      </c>
      <c r="K67">
        <v>4303855710</v>
      </c>
      <c r="L67">
        <v>4231756198</v>
      </c>
      <c r="M67">
        <v>4202809918</v>
      </c>
      <c r="N67">
        <v>2468149607</v>
      </c>
      <c r="O67">
        <v>2116231801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2933065858</v>
      </c>
      <c r="G68">
        <v>2907438840</v>
      </c>
      <c r="H68">
        <v>3028626347</v>
      </c>
      <c r="I68">
        <v>3344427247</v>
      </c>
      <c r="J68">
        <v>3476260338</v>
      </c>
      <c r="K68">
        <v>3464717422</v>
      </c>
      <c r="L68">
        <v>3430031360</v>
      </c>
      <c r="M68">
        <v>3370762089</v>
      </c>
      <c r="N68">
        <v>2688600455</v>
      </c>
      <c r="O68">
        <v>2847523680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458514078</v>
      </c>
      <c r="G69">
        <v>105491714</v>
      </c>
      <c r="H69">
        <v>459527159</v>
      </c>
      <c r="I69">
        <v>337591251</v>
      </c>
      <c r="J69">
        <v>103250945</v>
      </c>
      <c r="K69">
        <v>124194479</v>
      </c>
      <c r="L69">
        <v>128611636</v>
      </c>
      <c r="M69">
        <v>91763544</v>
      </c>
      <c r="N69">
        <v>53010576</v>
      </c>
      <c r="O69">
        <v>35277830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2310031001</v>
      </c>
      <c r="G70">
        <v>2247854653</v>
      </c>
      <c r="H70">
        <v>2264906569</v>
      </c>
      <c r="I70">
        <v>3274474596</v>
      </c>
      <c r="J70">
        <v>3000052605</v>
      </c>
      <c r="K70">
        <v>3535181930</v>
      </c>
      <c r="L70">
        <v>4231042759</v>
      </c>
      <c r="M70">
        <v>2802321986</v>
      </c>
      <c r="N70">
        <v>2639462566</v>
      </c>
      <c r="O70">
        <v>2503131143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25087997116</v>
      </c>
      <c r="G71">
        <v>21937749294</v>
      </c>
      <c r="H71">
        <v>21159372910</v>
      </c>
      <c r="I71">
        <v>20043945979</v>
      </c>
      <c r="J71">
        <v>18491936348</v>
      </c>
      <c r="K71">
        <v>15750192964</v>
      </c>
      <c r="L71">
        <v>14172214768</v>
      </c>
      <c r="M71">
        <v>12968923260</v>
      </c>
      <c r="N71">
        <v>11122447788</v>
      </c>
      <c r="O71">
        <v>8239971906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10700452080</v>
      </c>
      <c r="H72">
        <v>11576502070</v>
      </c>
      <c r="I72">
        <v>12250281606</v>
      </c>
      <c r="J72">
        <v>12010231054</v>
      </c>
      <c r="K72">
        <v>8790069490</v>
      </c>
      <c r="L72">
        <v>8500562513</v>
      </c>
      <c r="M72">
        <v>5978772948</v>
      </c>
      <c r="N72">
        <v>5030234826</v>
      </c>
      <c r="O72">
        <v>3025491048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7808810684.2799997</v>
      </c>
      <c r="L73">
        <v>8024727274.3800001</v>
      </c>
      <c r="M73">
        <v>12892561189.700001</v>
      </c>
      <c r="N73">
        <v>18848916291.669998</v>
      </c>
      <c r="O73">
        <v>19829759516.080002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1367338040</v>
      </c>
      <c r="G74">
        <v>1448110448</v>
      </c>
      <c r="H74">
        <v>1519192379</v>
      </c>
      <c r="I74">
        <v>1439021404</v>
      </c>
      <c r="J74">
        <v>1397612364</v>
      </c>
      <c r="K74">
        <v>1397827926</v>
      </c>
      <c r="L74">
        <v>1428369050</v>
      </c>
      <c r="M74">
        <v>1433909435</v>
      </c>
      <c r="N74">
        <v>1680870304</v>
      </c>
      <c r="O74">
        <v>1670151064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110289637497</v>
      </c>
      <c r="G75">
        <v>105410662809</v>
      </c>
      <c r="H75">
        <v>98594499821</v>
      </c>
      <c r="I75">
        <v>89540764950</v>
      </c>
      <c r="J75">
        <v>83973711857</v>
      </c>
      <c r="K75">
        <v>77951948582</v>
      </c>
      <c r="L75">
        <v>66079775720</v>
      </c>
      <c r="M75">
        <v>54338329178</v>
      </c>
      <c r="N75">
        <v>43659471205</v>
      </c>
      <c r="O75">
        <v>35090497957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6713690094</v>
      </c>
      <c r="G76">
        <v>8908250848</v>
      </c>
      <c r="H76">
        <v>9340262713</v>
      </c>
      <c r="I76">
        <v>8532354879</v>
      </c>
      <c r="J76">
        <v>7284485206</v>
      </c>
      <c r="K76">
        <v>7842271389</v>
      </c>
      <c r="L76">
        <v>1501343194</v>
      </c>
      <c r="M76">
        <v>1385927481</v>
      </c>
      <c r="N76">
        <v>1408444727</v>
      </c>
      <c r="O76">
        <v>1207381011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1133960138</v>
      </c>
      <c r="G77">
        <v>1178222941</v>
      </c>
      <c r="H77">
        <v>1176942651</v>
      </c>
      <c r="I77">
        <v>1180418177</v>
      </c>
      <c r="J77">
        <v>1211210203</v>
      </c>
      <c r="K77">
        <v>1208231320</v>
      </c>
      <c r="L77">
        <v>1199810309</v>
      </c>
      <c r="M77">
        <v>1265158895</v>
      </c>
      <c r="N77">
        <v>1315220830</v>
      </c>
      <c r="O77">
        <v>1402862860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61490077.579999998</v>
      </c>
      <c r="L78">
        <v>63458849.520000003</v>
      </c>
      <c r="M78">
        <v>63898545.600000001</v>
      </c>
      <c r="N78">
        <v>65162117.450000003</v>
      </c>
      <c r="O78">
        <v>68526578.909999996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5639934293</v>
      </c>
      <c r="G79">
        <v>15342064134</v>
      </c>
      <c r="H79">
        <v>16674550774</v>
      </c>
      <c r="I79">
        <v>14243184475</v>
      </c>
      <c r="J79">
        <v>12131558717</v>
      </c>
      <c r="K79">
        <v>10180288193</v>
      </c>
      <c r="L79">
        <v>5691833306</v>
      </c>
      <c r="M79">
        <v>730985480</v>
      </c>
      <c r="N79">
        <v>609495411</v>
      </c>
      <c r="O79">
        <v>682212932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36915260224</v>
      </c>
      <c r="G80">
        <v>40753943197</v>
      </c>
      <c r="H80">
        <v>46350849789</v>
      </c>
      <c r="I80">
        <v>56482004972</v>
      </c>
      <c r="J80">
        <v>57694370023</v>
      </c>
      <c r="K80">
        <v>39435911377</v>
      </c>
      <c r="L80">
        <v>31112524761</v>
      </c>
      <c r="M80">
        <v>20017667542</v>
      </c>
      <c r="N80">
        <v>12928095992</v>
      </c>
      <c r="O80">
        <v>8675045165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35697900326</v>
      </c>
      <c r="G81">
        <v>31885145918</v>
      </c>
      <c r="H81">
        <v>1012937440</v>
      </c>
      <c r="I81">
        <v>1025750655</v>
      </c>
      <c r="J81">
        <v>1102933227</v>
      </c>
      <c r="K81">
        <v>1090931221</v>
      </c>
      <c r="L81">
        <v>1201342167</v>
      </c>
      <c r="M81">
        <v>1282094848</v>
      </c>
      <c r="N81">
        <v>1478082371</v>
      </c>
      <c r="O81">
        <v>1286415700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53428562129</v>
      </c>
      <c r="G82">
        <v>51683932024</v>
      </c>
      <c r="H82">
        <v>65874873118</v>
      </c>
      <c r="I82">
        <v>64204783178</v>
      </c>
      <c r="J82">
        <v>66107445211</v>
      </c>
      <c r="K82">
        <v>67483645668</v>
      </c>
      <c r="L82">
        <v>65438493855</v>
      </c>
      <c r="M82">
        <v>72617500425</v>
      </c>
      <c r="N82">
        <v>74368672568</v>
      </c>
      <c r="O82">
        <v>27549018859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3057652078</v>
      </c>
      <c r="G83">
        <v>2635238494</v>
      </c>
      <c r="H83">
        <v>2490883735</v>
      </c>
      <c r="I83">
        <v>1865182114</v>
      </c>
      <c r="J83">
        <v>1708776597</v>
      </c>
      <c r="K83">
        <v>1683627111</v>
      </c>
      <c r="L83">
        <v>1342271559</v>
      </c>
      <c r="M83">
        <v>1383181713</v>
      </c>
      <c r="N83">
        <v>1500980954</v>
      </c>
      <c r="O83">
        <v>1363757412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51729988861</v>
      </c>
      <c r="G84">
        <v>42127290881</v>
      </c>
      <c r="H84">
        <v>40581461593</v>
      </c>
      <c r="I84">
        <v>39024913781</v>
      </c>
      <c r="J84">
        <v>36268542746</v>
      </c>
      <c r="K84">
        <v>36161849625</v>
      </c>
      <c r="L84">
        <v>34687090628</v>
      </c>
      <c r="M84">
        <v>33521011411</v>
      </c>
      <c r="N84">
        <v>32357505349</v>
      </c>
      <c r="O84">
        <v>30372892939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692647964</v>
      </c>
      <c r="G85">
        <v>641906674</v>
      </c>
      <c r="H85">
        <v>647598328</v>
      </c>
      <c r="I85">
        <v>607537609</v>
      </c>
      <c r="J85">
        <v>611836614</v>
      </c>
      <c r="K85">
        <v>604196561</v>
      </c>
      <c r="L85">
        <v>588144212</v>
      </c>
      <c r="M85">
        <v>584629395</v>
      </c>
      <c r="N85">
        <v>528925147</v>
      </c>
      <c r="O85">
        <v>548583040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60949212597</v>
      </c>
      <c r="G86">
        <v>62226788275</v>
      </c>
      <c r="H86">
        <v>60922311744</v>
      </c>
      <c r="I86">
        <v>64992185204</v>
      </c>
      <c r="J86">
        <v>58671238766</v>
      </c>
      <c r="K86">
        <v>57725435069</v>
      </c>
      <c r="L86">
        <v>52747322384</v>
      </c>
      <c r="M86">
        <v>43917260113</v>
      </c>
      <c r="N86">
        <v>35321709784</v>
      </c>
      <c r="O86">
        <v>31900645361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3549505781</v>
      </c>
      <c r="G87">
        <v>3345125196</v>
      </c>
      <c r="H87">
        <v>3230593536</v>
      </c>
      <c r="I87">
        <v>3088139656</v>
      </c>
      <c r="J87">
        <v>2909063303</v>
      </c>
      <c r="K87">
        <v>2804880827</v>
      </c>
      <c r="L87">
        <v>2742263639</v>
      </c>
      <c r="M87">
        <v>2635075113</v>
      </c>
      <c r="N87">
        <v>2696732727</v>
      </c>
      <c r="O87">
        <v>2512311337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53906913065.389999</v>
      </c>
      <c r="O88">
        <v>58022051635.099998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5428301954</v>
      </c>
      <c r="G89">
        <v>5312934601</v>
      </c>
      <c r="H89">
        <v>5313540061</v>
      </c>
      <c r="I89">
        <v>5065666083</v>
      </c>
      <c r="J89">
        <v>4921265492</v>
      </c>
      <c r="K89">
        <v>3277104602</v>
      </c>
      <c r="L89">
        <v>3531858065</v>
      </c>
      <c r="M89">
        <v>3560333993</v>
      </c>
      <c r="N89">
        <v>3684365643</v>
      </c>
      <c r="O89">
        <v>3922715267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883476663549</v>
      </c>
      <c r="G90">
        <v>833295812785</v>
      </c>
      <c r="H90">
        <v>780227804235</v>
      </c>
      <c r="I90">
        <v>736169180087</v>
      </c>
      <c r="J90">
        <v>636717062327</v>
      </c>
      <c r="K90">
        <v>515091487855</v>
      </c>
      <c r="L90">
        <v>474262460224</v>
      </c>
      <c r="M90">
        <v>373542554199</v>
      </c>
      <c r="N90">
        <v>325850157607</v>
      </c>
      <c r="O90">
        <v>315679759525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7686310444</v>
      </c>
      <c r="G91">
        <v>6316440573</v>
      </c>
      <c r="H91">
        <v>6567563388</v>
      </c>
      <c r="I91">
        <v>5130012931</v>
      </c>
      <c r="J91">
        <v>4321013891</v>
      </c>
      <c r="K91">
        <v>3522427433</v>
      </c>
      <c r="L91">
        <v>2602256586</v>
      </c>
      <c r="M91">
        <v>2480258208</v>
      </c>
      <c r="N91">
        <v>3825766070</v>
      </c>
      <c r="O91">
        <v>3982435919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7504829034</v>
      </c>
      <c r="G92">
        <v>6145710838</v>
      </c>
      <c r="H92">
        <v>6389562399</v>
      </c>
      <c r="I92">
        <v>6535666503</v>
      </c>
      <c r="J92">
        <v>6667638174</v>
      </c>
      <c r="K92">
        <v>6716845806</v>
      </c>
      <c r="L92">
        <v>7603489817</v>
      </c>
      <c r="M92">
        <v>5670650910</v>
      </c>
      <c r="N92">
        <v>5720494090</v>
      </c>
      <c r="O92">
        <v>5327742621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1232122901</v>
      </c>
      <c r="G93">
        <v>985575025</v>
      </c>
      <c r="H93">
        <v>1059028926</v>
      </c>
      <c r="I93">
        <v>1335075779</v>
      </c>
      <c r="J93">
        <v>1175331620</v>
      </c>
      <c r="K93">
        <v>1275963696</v>
      </c>
      <c r="L93">
        <v>1307164281</v>
      </c>
      <c r="M93">
        <v>2415718590</v>
      </c>
      <c r="N93">
        <v>2643968391</v>
      </c>
      <c r="O93">
        <v>2435005302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8183326133</v>
      </c>
      <c r="G94">
        <v>8569062596</v>
      </c>
      <c r="H94">
        <v>8337088382</v>
      </c>
      <c r="I94">
        <v>8399050910</v>
      </c>
      <c r="J94">
        <v>7755844574</v>
      </c>
      <c r="K94">
        <v>7588322135</v>
      </c>
      <c r="L94">
        <v>7345099981</v>
      </c>
      <c r="M94">
        <v>7469993739</v>
      </c>
      <c r="N94">
        <v>6068793621</v>
      </c>
      <c r="O94">
        <v>5603901582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78825062968</v>
      </c>
      <c r="G95">
        <v>65357808977</v>
      </c>
      <c r="H95">
        <v>51940547459</v>
      </c>
      <c r="I95">
        <v>50639188925</v>
      </c>
      <c r="J95">
        <v>44016862713</v>
      </c>
      <c r="K95">
        <v>51487357943</v>
      </c>
      <c r="L95">
        <v>71345622532</v>
      </c>
      <c r="M95">
        <v>16992687353</v>
      </c>
      <c r="N95">
        <v>14192754330</v>
      </c>
      <c r="O95">
        <v>9078714468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8197021130</v>
      </c>
      <c r="G96">
        <v>6592037875</v>
      </c>
      <c r="H96">
        <v>7124981264</v>
      </c>
      <c r="I96">
        <v>7054825259</v>
      </c>
      <c r="J96">
        <v>6310224828</v>
      </c>
      <c r="K96">
        <v>5636664792</v>
      </c>
      <c r="L96">
        <v>6790239790</v>
      </c>
      <c r="M96">
        <v>7063576253</v>
      </c>
      <c r="N96">
        <v>6210159381</v>
      </c>
      <c r="O96">
        <v>5084213823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29790953888</v>
      </c>
      <c r="G97">
        <v>24530703065</v>
      </c>
      <c r="H97">
        <v>23216448374</v>
      </c>
      <c r="I97">
        <v>21190295095</v>
      </c>
      <c r="J97">
        <v>18323847526</v>
      </c>
      <c r="K97">
        <v>15889673938</v>
      </c>
      <c r="L97">
        <v>15369084216</v>
      </c>
      <c r="M97">
        <v>17251695990</v>
      </c>
      <c r="N97">
        <v>19913426825</v>
      </c>
      <c r="O97">
        <v>16972064333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1014402180</v>
      </c>
      <c r="G98">
        <v>1627299072</v>
      </c>
      <c r="H98">
        <v>2275010322</v>
      </c>
      <c r="I98">
        <v>2794960542</v>
      </c>
      <c r="J98">
        <v>2805645619</v>
      </c>
      <c r="K98">
        <v>2454113362</v>
      </c>
      <c r="L98">
        <v>2760821866</v>
      </c>
      <c r="M98">
        <v>2636590043</v>
      </c>
      <c r="N98">
        <v>2938653014</v>
      </c>
      <c r="O98">
        <v>2479329026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2234257608</v>
      </c>
      <c r="G99">
        <v>1956328294</v>
      </c>
      <c r="H99">
        <v>1738398895</v>
      </c>
      <c r="I99">
        <v>997637657</v>
      </c>
      <c r="J99">
        <v>920226026</v>
      </c>
      <c r="K99">
        <v>912097811</v>
      </c>
      <c r="L99">
        <v>1229101620</v>
      </c>
      <c r="M99">
        <v>1041341935</v>
      </c>
      <c r="N99">
        <v>848358966</v>
      </c>
      <c r="O99">
        <v>756569136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5829230163</v>
      </c>
      <c r="G100">
        <v>5568381963</v>
      </c>
      <c r="H100">
        <v>3259518999</v>
      </c>
      <c r="I100">
        <v>3459560197</v>
      </c>
      <c r="J100">
        <v>3068694888</v>
      </c>
      <c r="K100">
        <v>2507077717</v>
      </c>
      <c r="L100">
        <v>2167216531</v>
      </c>
      <c r="M100">
        <v>1777598179</v>
      </c>
      <c r="N100">
        <v>1683049420</v>
      </c>
      <c r="O100">
        <v>1424947373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290924000000</v>
      </c>
      <c r="G101">
        <v>284705000000</v>
      </c>
      <c r="H101">
        <v>279909000000</v>
      </c>
      <c r="I101">
        <v>236514000000</v>
      </c>
      <c r="J101">
        <v>223698000000</v>
      </c>
      <c r="K101">
        <v>211750000000</v>
      </c>
      <c r="L101">
        <v>176112000000</v>
      </c>
      <c r="M101">
        <v>150654000000</v>
      </c>
      <c r="N101">
        <v>130829795000</v>
      </c>
      <c r="O101">
        <v>118084086000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20482015449</v>
      </c>
      <c r="G102">
        <v>19441637589</v>
      </c>
      <c r="H102">
        <v>4950570459</v>
      </c>
      <c r="I102">
        <v>5166141320</v>
      </c>
      <c r="J102">
        <v>4799587134</v>
      </c>
      <c r="K102">
        <v>4540180516</v>
      </c>
      <c r="L102">
        <v>4434566345</v>
      </c>
      <c r="M102">
        <v>3782204950</v>
      </c>
      <c r="N102">
        <v>3581382695</v>
      </c>
      <c r="O102">
        <v>3013294629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19863130644</v>
      </c>
      <c r="G103">
        <v>21399764565</v>
      </c>
      <c r="H103">
        <v>22664301568</v>
      </c>
      <c r="I103">
        <v>24334558001</v>
      </c>
      <c r="J103">
        <v>28620996294</v>
      </c>
      <c r="K103">
        <v>25065174981</v>
      </c>
      <c r="L103">
        <v>24215123220</v>
      </c>
      <c r="M103">
        <v>19775009753</v>
      </c>
      <c r="N103">
        <v>16144641377</v>
      </c>
      <c r="O103">
        <v>14105992792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14096156195</v>
      </c>
      <c r="G104">
        <v>12670999868</v>
      </c>
      <c r="H104">
        <v>12192098534</v>
      </c>
      <c r="I104">
        <v>11512843953</v>
      </c>
      <c r="J104">
        <v>11064835095</v>
      </c>
      <c r="K104">
        <v>10584953605</v>
      </c>
      <c r="L104">
        <v>9873251830</v>
      </c>
      <c r="M104">
        <v>8915697660</v>
      </c>
      <c r="N104">
        <v>6461792299</v>
      </c>
      <c r="O104">
        <v>5519473080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1060262317</v>
      </c>
      <c r="G105">
        <v>1144964684</v>
      </c>
      <c r="H105">
        <v>1588663304</v>
      </c>
      <c r="I105">
        <v>1832376562</v>
      </c>
      <c r="J105">
        <v>2809550880</v>
      </c>
      <c r="K105">
        <v>2391866839</v>
      </c>
      <c r="L105">
        <v>2226564831</v>
      </c>
      <c r="M105">
        <v>1939021415</v>
      </c>
      <c r="N105">
        <v>1690703214</v>
      </c>
      <c r="O105">
        <v>1413403856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28352222024</v>
      </c>
      <c r="G106">
        <v>25453096046</v>
      </c>
      <c r="H106">
        <v>20039974532</v>
      </c>
      <c r="I106">
        <v>18889775569</v>
      </c>
      <c r="J106">
        <v>17998833372</v>
      </c>
      <c r="K106">
        <v>8748236611</v>
      </c>
      <c r="L106">
        <v>11881538624</v>
      </c>
      <c r="M106">
        <v>11316954878</v>
      </c>
      <c r="N106">
        <v>10561496886</v>
      </c>
      <c r="O106">
        <v>7916027174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12829890969</v>
      </c>
      <c r="G107">
        <v>14816855007</v>
      </c>
      <c r="H107">
        <v>13987739094</v>
      </c>
      <c r="I107">
        <v>11775175387</v>
      </c>
      <c r="J107">
        <v>11566150940</v>
      </c>
      <c r="K107">
        <v>11751481175</v>
      </c>
      <c r="L107">
        <v>10723801135</v>
      </c>
      <c r="M107">
        <v>11736765700</v>
      </c>
      <c r="N107">
        <v>10720598032</v>
      </c>
      <c r="O107">
        <v>8292570239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10126402879</v>
      </c>
      <c r="G108">
        <v>11766209223</v>
      </c>
      <c r="H108">
        <v>16171834595</v>
      </c>
      <c r="I108">
        <v>19938593896</v>
      </c>
      <c r="J108">
        <v>20014111603</v>
      </c>
      <c r="K108">
        <v>17973310560</v>
      </c>
      <c r="L108">
        <v>17674137733</v>
      </c>
      <c r="M108">
        <v>14619851817</v>
      </c>
      <c r="N108">
        <v>13889703196</v>
      </c>
      <c r="O108">
        <v>12999247301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28707785350</v>
      </c>
      <c r="G109">
        <v>26078190810</v>
      </c>
      <c r="H109">
        <v>25116058247</v>
      </c>
      <c r="I109">
        <v>24760570128</v>
      </c>
      <c r="J109">
        <v>24850009607</v>
      </c>
      <c r="K109">
        <v>23676967989</v>
      </c>
      <c r="L109">
        <v>22228506940</v>
      </c>
      <c r="M109">
        <v>21552376947</v>
      </c>
      <c r="N109">
        <v>20884477568</v>
      </c>
      <c r="O109">
        <v>16772639512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9781050725</v>
      </c>
      <c r="G110">
        <v>9413330849</v>
      </c>
      <c r="H110">
        <v>9651588530</v>
      </c>
      <c r="I110">
        <v>9039931338</v>
      </c>
      <c r="J110">
        <v>8432214101</v>
      </c>
      <c r="K110">
        <v>6798552860</v>
      </c>
      <c r="L110">
        <v>6605225018</v>
      </c>
      <c r="M110">
        <v>6702662189</v>
      </c>
      <c r="N110">
        <v>5066976755</v>
      </c>
      <c r="O110">
        <v>4194715511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29981447272</v>
      </c>
      <c r="G111">
        <v>28654603495</v>
      </c>
      <c r="H111">
        <v>27265154931</v>
      </c>
      <c r="I111">
        <v>25591443294</v>
      </c>
      <c r="J111">
        <v>24017998608</v>
      </c>
      <c r="K111">
        <v>25207081553</v>
      </c>
      <c r="L111">
        <v>6375645171</v>
      </c>
      <c r="M111">
        <v>8742262922</v>
      </c>
      <c r="N111">
        <v>8231191990</v>
      </c>
      <c r="O111">
        <v>9026520078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2325904300</v>
      </c>
      <c r="G112">
        <v>2363955104</v>
      </c>
      <c r="H112">
        <v>2153709609</v>
      </c>
      <c r="I112">
        <v>2010961214</v>
      </c>
      <c r="J112">
        <v>1818354240</v>
      </c>
      <c r="K112">
        <v>1405540168</v>
      </c>
      <c r="L112">
        <v>1419078470</v>
      </c>
      <c r="M112">
        <v>1246374424</v>
      </c>
      <c r="N112">
        <v>1159287562</v>
      </c>
      <c r="O112">
        <v>1298645376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4444649217</v>
      </c>
      <c r="G113">
        <v>3784197407</v>
      </c>
      <c r="H113">
        <v>3289058655</v>
      </c>
      <c r="I113">
        <v>2913750272</v>
      </c>
      <c r="J113">
        <v>2969017197</v>
      </c>
      <c r="K113">
        <v>2821238982</v>
      </c>
      <c r="L113">
        <v>3036094516</v>
      </c>
      <c r="M113">
        <v>3343803107</v>
      </c>
      <c r="N113">
        <v>2900035725</v>
      </c>
      <c r="O113">
        <v>2670213896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13559702686</v>
      </c>
      <c r="G114">
        <v>14159231319</v>
      </c>
      <c r="H114">
        <v>13424176843</v>
      </c>
      <c r="I114">
        <v>11932554743</v>
      </c>
      <c r="J114">
        <v>9395131766</v>
      </c>
      <c r="K114">
        <v>9581728737</v>
      </c>
      <c r="L114">
        <v>10458899705</v>
      </c>
      <c r="M114">
        <v>9598617148</v>
      </c>
      <c r="N114">
        <v>8727569903</v>
      </c>
      <c r="O114">
        <v>7964902080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1244958892</v>
      </c>
      <c r="G115">
        <v>1072672275</v>
      </c>
      <c r="H115">
        <v>1026788467</v>
      </c>
      <c r="I115">
        <v>991331275</v>
      </c>
      <c r="J115">
        <v>1227464173</v>
      </c>
      <c r="K115">
        <v>1371658895</v>
      </c>
      <c r="L115">
        <v>1226066588</v>
      </c>
      <c r="M115">
        <v>1096897314</v>
      </c>
      <c r="N115">
        <v>963577577</v>
      </c>
      <c r="O115">
        <v>931439951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10905745191</v>
      </c>
      <c r="G116">
        <v>10720051958</v>
      </c>
      <c r="H116">
        <v>2442009765</v>
      </c>
      <c r="I116">
        <v>2533874142</v>
      </c>
      <c r="J116">
        <v>2381166213</v>
      </c>
      <c r="K116">
        <v>2483861574</v>
      </c>
      <c r="L116">
        <v>2329533999</v>
      </c>
      <c r="M116">
        <v>2387104449</v>
      </c>
      <c r="N116">
        <v>2363773505</v>
      </c>
      <c r="O116">
        <v>2600515672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10986165816</v>
      </c>
      <c r="G117">
        <v>3484495367</v>
      </c>
      <c r="H117">
        <v>3560498273</v>
      </c>
      <c r="I117">
        <v>3648729947</v>
      </c>
      <c r="J117">
        <v>3538864873</v>
      </c>
      <c r="K117">
        <v>3867916303</v>
      </c>
      <c r="L117">
        <v>4058322455</v>
      </c>
      <c r="M117">
        <v>4525563196</v>
      </c>
      <c r="N117">
        <v>4777542626</v>
      </c>
      <c r="O117">
        <v>5217499498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27448074169</v>
      </c>
      <c r="G118">
        <v>25656343240</v>
      </c>
      <c r="H118">
        <v>24667684768</v>
      </c>
      <c r="I118">
        <v>22960107284</v>
      </c>
      <c r="J118">
        <v>21080587145</v>
      </c>
      <c r="K118">
        <v>18141483322</v>
      </c>
      <c r="L118">
        <v>14780480391</v>
      </c>
      <c r="M118">
        <v>11900729381</v>
      </c>
      <c r="N118">
        <v>8600611840</v>
      </c>
      <c r="O118">
        <v>3152989495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3271952503</v>
      </c>
      <c r="G119">
        <v>3060628211</v>
      </c>
      <c r="H119">
        <v>2402246138</v>
      </c>
      <c r="I119">
        <v>2299937257</v>
      </c>
      <c r="J119">
        <v>2180753042</v>
      </c>
      <c r="K119">
        <v>1964747680</v>
      </c>
      <c r="L119">
        <v>1730109988</v>
      </c>
      <c r="M119">
        <v>1109726898</v>
      </c>
      <c r="N119">
        <v>1056411894</v>
      </c>
      <c r="O119">
        <v>1056000588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8550494830</v>
      </c>
      <c r="G120">
        <v>9982344421</v>
      </c>
      <c r="H120">
        <v>10663098222</v>
      </c>
      <c r="I120">
        <v>8277102485</v>
      </c>
      <c r="J120">
        <v>4179903985</v>
      </c>
      <c r="K120">
        <v>3124908851</v>
      </c>
      <c r="L120">
        <v>1176476805</v>
      </c>
      <c r="M120">
        <v>196983671</v>
      </c>
      <c r="N120">
        <v>177531316</v>
      </c>
      <c r="O120">
        <v>170750111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633861699</v>
      </c>
      <c r="G121">
        <v>654039156</v>
      </c>
      <c r="H121">
        <v>688047720</v>
      </c>
      <c r="I121">
        <v>610443737</v>
      </c>
      <c r="J121">
        <v>577704621</v>
      </c>
      <c r="K121">
        <v>540706844</v>
      </c>
      <c r="L121">
        <v>555164790</v>
      </c>
      <c r="M121">
        <v>582221241</v>
      </c>
      <c r="N121">
        <v>620666498</v>
      </c>
      <c r="O121">
        <v>583294485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17615522342</v>
      </c>
      <c r="G122">
        <v>15930391797</v>
      </c>
      <c r="H122">
        <v>15578817007</v>
      </c>
      <c r="I122">
        <v>13243503904</v>
      </c>
      <c r="J122">
        <v>11227783667</v>
      </c>
      <c r="K122">
        <v>10481339274</v>
      </c>
      <c r="L122">
        <v>9085940738</v>
      </c>
      <c r="M122">
        <v>8963518734</v>
      </c>
      <c r="N122">
        <v>8166179358</v>
      </c>
      <c r="O122">
        <v>8782204028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2957660367</v>
      </c>
      <c r="G123">
        <v>3147285733</v>
      </c>
      <c r="H123">
        <v>3365460879</v>
      </c>
      <c r="I123">
        <v>4455408643</v>
      </c>
      <c r="J123">
        <v>5469131282</v>
      </c>
      <c r="K123">
        <v>7205260631</v>
      </c>
      <c r="L123">
        <v>6203710868</v>
      </c>
      <c r="M123">
        <v>2481454128</v>
      </c>
      <c r="N123">
        <v>2418552209</v>
      </c>
      <c r="O123">
        <v>1954071943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29864553538</v>
      </c>
      <c r="G124">
        <v>29942720292</v>
      </c>
      <c r="H124">
        <v>28255277623</v>
      </c>
      <c r="I124">
        <v>25557468967</v>
      </c>
      <c r="J124">
        <v>22445713938</v>
      </c>
      <c r="K124">
        <v>22740273798</v>
      </c>
      <c r="L124">
        <v>21327999807</v>
      </c>
      <c r="M124">
        <v>15995505577</v>
      </c>
      <c r="N124">
        <v>15195435398</v>
      </c>
      <c r="O124">
        <v>11338629938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36352703806</v>
      </c>
      <c r="G125">
        <v>29804722787</v>
      </c>
      <c r="H125">
        <v>27829551927</v>
      </c>
      <c r="I125">
        <v>21734643183</v>
      </c>
      <c r="J125">
        <v>21037683395</v>
      </c>
      <c r="K125">
        <v>16950073124</v>
      </c>
      <c r="L125">
        <v>14002951085</v>
      </c>
      <c r="M125">
        <v>13513297887</v>
      </c>
      <c r="N125">
        <v>12629289917</v>
      </c>
      <c r="O125">
        <v>12255272831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1187969407</v>
      </c>
      <c r="G126">
        <v>1113416194</v>
      </c>
      <c r="H126">
        <v>1160333494</v>
      </c>
      <c r="I126">
        <v>923339957</v>
      </c>
      <c r="J126">
        <v>909029960</v>
      </c>
      <c r="K126">
        <v>1072323117</v>
      </c>
      <c r="L126">
        <v>34794102</v>
      </c>
      <c r="M126">
        <v>155599863</v>
      </c>
      <c r="N126">
        <v>249738999</v>
      </c>
      <c r="O126">
        <v>249053637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1349046495</v>
      </c>
      <c r="G127">
        <v>1664141316</v>
      </c>
      <c r="H127">
        <v>1772220537</v>
      </c>
      <c r="I127">
        <v>4454594444</v>
      </c>
      <c r="J127">
        <v>4390054154</v>
      </c>
      <c r="K127">
        <v>178140890</v>
      </c>
      <c r="L127">
        <v>294285472</v>
      </c>
      <c r="M127">
        <v>316037796</v>
      </c>
      <c r="N127">
        <v>467139156</v>
      </c>
      <c r="O127">
        <v>448128078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1553527165</v>
      </c>
      <c r="G128">
        <v>1340869914</v>
      </c>
      <c r="H128">
        <v>1172211840</v>
      </c>
      <c r="I128">
        <v>1073165373</v>
      </c>
      <c r="J128">
        <v>1033238481</v>
      </c>
      <c r="K128">
        <v>864338040</v>
      </c>
      <c r="L128">
        <v>865833066</v>
      </c>
      <c r="M128">
        <v>922664899</v>
      </c>
      <c r="N128">
        <v>850970643</v>
      </c>
      <c r="O128">
        <v>897355963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584321659</v>
      </c>
      <c r="G129">
        <v>624794570</v>
      </c>
      <c r="H129">
        <v>618329402</v>
      </c>
      <c r="I129">
        <v>322146451</v>
      </c>
      <c r="J129">
        <v>203325411</v>
      </c>
      <c r="K129">
        <v>370572958</v>
      </c>
      <c r="L129">
        <v>297903824</v>
      </c>
      <c r="M129">
        <v>297021146</v>
      </c>
      <c r="N129">
        <v>350464740</v>
      </c>
      <c r="O129">
        <v>345334923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159929135104</v>
      </c>
      <c r="G130">
        <v>124118528941</v>
      </c>
      <c r="H130">
        <v>45941145799</v>
      </c>
      <c r="I130">
        <v>48220789437</v>
      </c>
      <c r="J130">
        <v>53720660409</v>
      </c>
      <c r="K130">
        <v>51900810066</v>
      </c>
      <c r="L130">
        <v>53794089494</v>
      </c>
      <c r="M130">
        <v>53736262980</v>
      </c>
      <c r="N130">
        <v>37460683554</v>
      </c>
      <c r="O130">
        <v>47389589061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10529525363</v>
      </c>
      <c r="G131">
        <v>10373938596</v>
      </c>
      <c r="H131">
        <v>11447496303</v>
      </c>
      <c r="I131">
        <v>14224686977</v>
      </c>
      <c r="J131">
        <v>13635609562</v>
      </c>
      <c r="K131">
        <v>12926903396</v>
      </c>
      <c r="L131">
        <v>9634910116</v>
      </c>
      <c r="M131">
        <v>8234023901</v>
      </c>
      <c r="N131">
        <v>6968861949</v>
      </c>
      <c r="O131">
        <v>10260981020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3621988195</v>
      </c>
      <c r="G132">
        <v>2558186229</v>
      </c>
      <c r="H132">
        <v>2700328348</v>
      </c>
      <c r="I132">
        <v>2626816423</v>
      </c>
      <c r="J132">
        <v>932788549</v>
      </c>
      <c r="K132">
        <v>1245331320</v>
      </c>
      <c r="L132">
        <v>1499181493</v>
      </c>
      <c r="M132">
        <v>2109126683</v>
      </c>
      <c r="N132">
        <v>2585018813</v>
      </c>
      <c r="O132">
        <v>2927376606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581022420187</v>
      </c>
      <c r="G133">
        <v>357200982027</v>
      </c>
      <c r="H133">
        <v>262454363183</v>
      </c>
      <c r="I133">
        <v>226020532450</v>
      </c>
      <c r="J133">
        <v>160489766932</v>
      </c>
      <c r="K133">
        <v>120459706146</v>
      </c>
      <c r="L133">
        <v>102163397895</v>
      </c>
      <c r="M133">
        <v>98020786038</v>
      </c>
      <c r="N133">
        <v>67612966682</v>
      </c>
      <c r="O133">
        <v>59935759804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53250264207</v>
      </c>
      <c r="G134">
        <v>47869821350</v>
      </c>
      <c r="H134">
        <v>42638453340</v>
      </c>
      <c r="I134">
        <v>39131142873</v>
      </c>
      <c r="J134">
        <v>37553003883</v>
      </c>
      <c r="K134">
        <v>607936482</v>
      </c>
      <c r="L134">
        <v>1913891115</v>
      </c>
      <c r="M134">
        <v>1738456585</v>
      </c>
      <c r="N134">
        <v>630185930</v>
      </c>
      <c r="O134">
        <v>615939017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1295527758</v>
      </c>
      <c r="G135">
        <v>1293954036</v>
      </c>
      <c r="H135">
        <v>1122004010</v>
      </c>
      <c r="I135">
        <v>1055657436</v>
      </c>
      <c r="J135">
        <v>1120105172</v>
      </c>
      <c r="K135">
        <v>1159836001</v>
      </c>
      <c r="L135">
        <v>1112769395</v>
      </c>
      <c r="M135">
        <v>1129581542</v>
      </c>
      <c r="N135">
        <v>1306731336</v>
      </c>
      <c r="O135">
        <v>1083011678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103865603291</v>
      </c>
      <c r="G136">
        <v>106967180928</v>
      </c>
      <c r="H136">
        <v>104735175174</v>
      </c>
      <c r="I136">
        <v>108252030660</v>
      </c>
      <c r="J136">
        <v>105474522517</v>
      </c>
      <c r="K136">
        <v>94424962779</v>
      </c>
      <c r="L136">
        <v>85869203180</v>
      </c>
      <c r="M136">
        <v>48357900920</v>
      </c>
      <c r="N136">
        <v>44111025856</v>
      </c>
      <c r="O136">
        <v>28480576173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5312329873</v>
      </c>
      <c r="G137">
        <v>5332901833</v>
      </c>
      <c r="H137">
        <v>4216251249</v>
      </c>
      <c r="I137">
        <v>4006325688</v>
      </c>
      <c r="J137">
        <v>3754530057</v>
      </c>
      <c r="K137">
        <v>3802052757</v>
      </c>
      <c r="L137">
        <v>3599106234</v>
      </c>
      <c r="M137">
        <v>3627644985</v>
      </c>
      <c r="N137">
        <v>3549407693</v>
      </c>
      <c r="O137">
        <v>3144012055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4361573629</v>
      </c>
      <c r="G138">
        <v>4063652687</v>
      </c>
      <c r="H138">
        <v>4145999836</v>
      </c>
      <c r="I138">
        <v>3380341638</v>
      </c>
      <c r="J138">
        <v>3045771216</v>
      </c>
      <c r="K138">
        <v>2980164673</v>
      </c>
      <c r="L138">
        <v>2740280599</v>
      </c>
      <c r="M138">
        <v>3219801635</v>
      </c>
      <c r="N138">
        <v>3379544197</v>
      </c>
      <c r="O138">
        <v>2980040298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16097021541</v>
      </c>
      <c r="G139">
        <v>15988408398</v>
      </c>
      <c r="H139">
        <v>15702892402</v>
      </c>
      <c r="I139">
        <v>14601488045</v>
      </c>
      <c r="J139">
        <v>13055304919</v>
      </c>
      <c r="K139">
        <v>9435962923</v>
      </c>
      <c r="L139">
        <v>9063541239</v>
      </c>
      <c r="M139">
        <v>9366985654</v>
      </c>
      <c r="N139">
        <v>7964827236</v>
      </c>
      <c r="O139">
        <v>6851594501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11287552007</v>
      </c>
      <c r="G140">
        <v>7266539083</v>
      </c>
      <c r="H140">
        <v>5721880405</v>
      </c>
      <c r="I140">
        <v>4670840704</v>
      </c>
      <c r="J140">
        <v>3317911059</v>
      </c>
      <c r="K140">
        <v>5748923650</v>
      </c>
      <c r="L140">
        <v>5764522682</v>
      </c>
      <c r="M140">
        <v>6797676403</v>
      </c>
      <c r="N140">
        <v>5216661352</v>
      </c>
      <c r="O140">
        <v>4003792939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28785132729</v>
      </c>
      <c r="G141">
        <v>24632941250</v>
      </c>
      <c r="H141">
        <v>23577703318</v>
      </c>
      <c r="I141">
        <v>20565908081</v>
      </c>
      <c r="J141">
        <v>17280276994</v>
      </c>
      <c r="K141">
        <v>14951911696</v>
      </c>
      <c r="L141">
        <v>13920846102</v>
      </c>
      <c r="M141">
        <v>13751973996</v>
      </c>
      <c r="N141">
        <v>13506981270</v>
      </c>
      <c r="O141">
        <v>11026353063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10734530845</v>
      </c>
      <c r="G142">
        <v>9446374527</v>
      </c>
      <c r="H142">
        <v>4371164458</v>
      </c>
      <c r="I142">
        <v>3722242479</v>
      </c>
      <c r="J142">
        <v>3670816200</v>
      </c>
      <c r="K142">
        <v>2991284944</v>
      </c>
      <c r="L142">
        <v>2788889330</v>
      </c>
      <c r="M142">
        <v>2445964018</v>
      </c>
      <c r="N142">
        <v>3132279970</v>
      </c>
      <c r="O142">
        <v>3571422667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3189841376</v>
      </c>
      <c r="G143">
        <v>2502258221</v>
      </c>
      <c r="H143">
        <v>1790317730</v>
      </c>
      <c r="I143">
        <v>2225436609</v>
      </c>
      <c r="J143">
        <v>3409683894</v>
      </c>
      <c r="K143">
        <v>4060129800</v>
      </c>
      <c r="L143">
        <v>2484589672</v>
      </c>
      <c r="M143">
        <v>2521669471</v>
      </c>
      <c r="N143">
        <v>2602681141</v>
      </c>
      <c r="O143">
        <v>2368267434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54408024390</v>
      </c>
      <c r="G144">
        <v>53024276599</v>
      </c>
      <c r="H144">
        <v>53318953840</v>
      </c>
      <c r="I144">
        <v>64271285391</v>
      </c>
      <c r="J144">
        <v>58654655964</v>
      </c>
      <c r="K144">
        <v>50133413084</v>
      </c>
      <c r="L144">
        <v>39307888384</v>
      </c>
      <c r="M144">
        <v>35493142310</v>
      </c>
      <c r="N144">
        <v>32251012905</v>
      </c>
      <c r="O144">
        <v>35348645060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13113734648</v>
      </c>
      <c r="G145">
        <v>11962140731</v>
      </c>
      <c r="H145">
        <v>10464060991</v>
      </c>
      <c r="I145">
        <v>10389097633</v>
      </c>
      <c r="J145">
        <v>9836436950</v>
      </c>
      <c r="K145">
        <v>5270695679</v>
      </c>
      <c r="L145">
        <v>2752340618</v>
      </c>
      <c r="M145">
        <v>2544463360</v>
      </c>
      <c r="N145">
        <v>2195776691</v>
      </c>
      <c r="O145">
        <v>1705879092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17151480690</v>
      </c>
      <c r="G146">
        <v>16668843683</v>
      </c>
      <c r="H146">
        <v>14077469299</v>
      </c>
      <c r="I146">
        <v>11704130188</v>
      </c>
      <c r="J146">
        <v>9045828239</v>
      </c>
      <c r="K146">
        <v>8418923503</v>
      </c>
      <c r="L146">
        <v>7697932411</v>
      </c>
      <c r="M146">
        <v>6880375113</v>
      </c>
      <c r="N146">
        <v>3179354836</v>
      </c>
      <c r="O146">
        <v>3135444802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35113617392</v>
      </c>
      <c r="G147">
        <v>34143035669</v>
      </c>
      <c r="H147">
        <v>34397021160</v>
      </c>
      <c r="I147">
        <v>32584008755</v>
      </c>
      <c r="J147">
        <v>30136963304</v>
      </c>
      <c r="K147">
        <v>28097777198</v>
      </c>
      <c r="L147">
        <v>27071900948</v>
      </c>
      <c r="M147">
        <v>25517168375</v>
      </c>
      <c r="N147">
        <v>21833776657</v>
      </c>
      <c r="O147">
        <v>20461696947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330062592067</v>
      </c>
      <c r="G148">
        <v>252257563492</v>
      </c>
      <c r="H148">
        <v>220802474671</v>
      </c>
      <c r="I148">
        <v>196117393640</v>
      </c>
      <c r="J148">
        <v>176476799691</v>
      </c>
      <c r="K148">
        <v>146931532249</v>
      </c>
      <c r="L148">
        <v>121082346158</v>
      </c>
      <c r="M148">
        <v>96603475895</v>
      </c>
      <c r="N148">
        <v>84109870393</v>
      </c>
      <c r="O148">
        <v>70185425383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4328115698</v>
      </c>
      <c r="G149">
        <v>3411719472</v>
      </c>
      <c r="H149">
        <v>3216048075</v>
      </c>
      <c r="I149">
        <v>2663527198</v>
      </c>
      <c r="J149">
        <v>2224750485</v>
      </c>
      <c r="K149">
        <v>2061938482</v>
      </c>
      <c r="L149">
        <v>2016182778</v>
      </c>
      <c r="M149">
        <v>2096449948</v>
      </c>
      <c r="N149">
        <v>2057614501</v>
      </c>
      <c r="O149">
        <v>2051814661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10889855842</v>
      </c>
      <c r="G150">
        <v>11094375691</v>
      </c>
      <c r="H150">
        <v>11974965430</v>
      </c>
      <c r="I150">
        <v>11582242351</v>
      </c>
      <c r="J150">
        <v>9451662027</v>
      </c>
      <c r="K150">
        <v>8364723394</v>
      </c>
      <c r="L150">
        <v>6249908257</v>
      </c>
      <c r="M150">
        <v>4747623442</v>
      </c>
      <c r="N150">
        <v>4174872723</v>
      </c>
      <c r="O150">
        <v>3374481826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7187957646</v>
      </c>
      <c r="G151">
        <v>7670287592</v>
      </c>
      <c r="H151">
        <v>7542622808</v>
      </c>
      <c r="I151">
        <v>6062754870</v>
      </c>
      <c r="J151">
        <v>4573353753</v>
      </c>
      <c r="K151">
        <v>4042705100</v>
      </c>
      <c r="L151">
        <v>4530527181</v>
      </c>
      <c r="M151">
        <v>3967936384</v>
      </c>
      <c r="N151">
        <v>3482513521</v>
      </c>
      <c r="O151">
        <v>3065868544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16919197903</v>
      </c>
      <c r="I152">
        <v>20703574500</v>
      </c>
      <c r="J152">
        <v>18590364949</v>
      </c>
      <c r="K152">
        <v>17593750203</v>
      </c>
      <c r="L152">
        <v>14382367299</v>
      </c>
      <c r="M152">
        <v>12358989338</v>
      </c>
      <c r="N152">
        <v>6816183836</v>
      </c>
      <c r="O152">
        <v>4644184591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40176802643</v>
      </c>
      <c r="G153">
        <v>36665076876</v>
      </c>
      <c r="H153">
        <v>32091862533</v>
      </c>
      <c r="I153">
        <v>27189435110</v>
      </c>
      <c r="J153">
        <v>24195946258</v>
      </c>
      <c r="K153">
        <v>23094172866</v>
      </c>
      <c r="L153">
        <v>20688563313</v>
      </c>
      <c r="M153">
        <v>19457883510</v>
      </c>
      <c r="N153">
        <v>18923932291</v>
      </c>
      <c r="O153">
        <v>17224308968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84246125093</v>
      </c>
      <c r="G154">
        <v>75799665920</v>
      </c>
      <c r="H154">
        <v>75827443901</v>
      </c>
      <c r="I154">
        <v>70906350720</v>
      </c>
      <c r="J154">
        <v>65795979549</v>
      </c>
      <c r="K154">
        <v>64438407955</v>
      </c>
      <c r="L154">
        <v>45978006800</v>
      </c>
      <c r="M154">
        <v>46902773847</v>
      </c>
      <c r="N154">
        <v>47932476354</v>
      </c>
      <c r="O154">
        <v>48939691532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8565469415</v>
      </c>
      <c r="G155">
        <v>4316035445</v>
      </c>
      <c r="H155">
        <v>3575157239</v>
      </c>
      <c r="I155">
        <v>3538737700</v>
      </c>
      <c r="J155">
        <v>3832543469</v>
      </c>
      <c r="K155">
        <v>3953221391</v>
      </c>
      <c r="L155">
        <v>3100912795</v>
      </c>
      <c r="M155">
        <v>2992798935</v>
      </c>
      <c r="N155">
        <v>3490545068</v>
      </c>
      <c r="O155">
        <v>3829661082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9739033867</v>
      </c>
      <c r="G156">
        <v>7703281738</v>
      </c>
      <c r="H156">
        <v>10769494742</v>
      </c>
      <c r="I156">
        <v>10414570128</v>
      </c>
      <c r="J156">
        <v>6643596711</v>
      </c>
      <c r="K156">
        <v>869122746</v>
      </c>
      <c r="L156">
        <v>1292763987</v>
      </c>
      <c r="M156">
        <v>2265554119</v>
      </c>
      <c r="N156">
        <v>2129143444</v>
      </c>
      <c r="O156">
        <v>1611975474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31819392006</v>
      </c>
      <c r="G157">
        <v>27112200888</v>
      </c>
      <c r="H157">
        <v>21931987023</v>
      </c>
      <c r="I157">
        <v>19468122110</v>
      </c>
      <c r="J157">
        <v>19204709923</v>
      </c>
      <c r="K157">
        <v>14881474375</v>
      </c>
      <c r="L157">
        <v>10216229635</v>
      </c>
      <c r="M157">
        <v>6365649423</v>
      </c>
      <c r="N157">
        <v>2176729807</v>
      </c>
      <c r="O157">
        <v>167310758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3355852029</v>
      </c>
      <c r="G158">
        <v>3068040238</v>
      </c>
      <c r="H158">
        <v>2784857373</v>
      </c>
      <c r="I158">
        <v>2910589282</v>
      </c>
      <c r="J158">
        <v>2578273227</v>
      </c>
      <c r="K158">
        <v>2281237231</v>
      </c>
      <c r="L158">
        <v>2972827894</v>
      </c>
      <c r="M158">
        <v>3464665189</v>
      </c>
      <c r="N158">
        <v>3761877242</v>
      </c>
      <c r="O158">
        <v>3695447377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22565274764</v>
      </c>
      <c r="G159">
        <v>16792026177</v>
      </c>
      <c r="H159">
        <v>13614103452</v>
      </c>
      <c r="I159">
        <v>12365187655</v>
      </c>
      <c r="J159">
        <v>10294516266</v>
      </c>
      <c r="K159">
        <v>9062483688</v>
      </c>
      <c r="L159">
        <v>8485315496</v>
      </c>
      <c r="M159">
        <v>8166232594</v>
      </c>
      <c r="N159">
        <v>7260505341</v>
      </c>
      <c r="O159">
        <v>6830737393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4724922033</v>
      </c>
      <c r="G160">
        <v>3749260851</v>
      </c>
      <c r="H160">
        <v>3407030472</v>
      </c>
      <c r="I160">
        <v>3877943530</v>
      </c>
      <c r="J160">
        <v>3694609923</v>
      </c>
      <c r="K160">
        <v>3768571589</v>
      </c>
      <c r="L160">
        <v>2962931902</v>
      </c>
      <c r="M160">
        <v>2423190465</v>
      </c>
      <c r="N160">
        <v>2316106083</v>
      </c>
      <c r="O160">
        <v>2894078543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34663034115</v>
      </c>
      <c r="G161">
        <v>34698898294</v>
      </c>
      <c r="H161">
        <v>31210689991</v>
      </c>
      <c r="I161">
        <v>29355365554</v>
      </c>
      <c r="J161">
        <v>27283471206</v>
      </c>
      <c r="K161">
        <v>24671009430</v>
      </c>
      <c r="L161">
        <v>19924816412</v>
      </c>
      <c r="M161">
        <v>15710890817</v>
      </c>
      <c r="N161">
        <v>14731051765</v>
      </c>
      <c r="O161">
        <v>12203537544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1520713363</v>
      </c>
      <c r="G162">
        <v>1301620217</v>
      </c>
      <c r="H162">
        <v>1632428509</v>
      </c>
      <c r="I162">
        <v>1904585697</v>
      </c>
      <c r="J162">
        <v>2075260994</v>
      </c>
      <c r="K162">
        <v>2415685065</v>
      </c>
      <c r="L162">
        <v>2151712791</v>
      </c>
      <c r="M162">
        <v>2604385736</v>
      </c>
      <c r="N162">
        <v>2816370842</v>
      </c>
      <c r="O162">
        <v>2802026973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4720335223</v>
      </c>
      <c r="G163">
        <v>4719090646</v>
      </c>
      <c r="H163">
        <v>4733571694</v>
      </c>
      <c r="I163">
        <v>5660550008</v>
      </c>
      <c r="J163">
        <v>4698347594</v>
      </c>
      <c r="K163">
        <v>4410754598</v>
      </c>
      <c r="L163">
        <v>4183930640</v>
      </c>
      <c r="M163">
        <v>3723514285</v>
      </c>
      <c r="N163">
        <v>3427295318</v>
      </c>
      <c r="O163">
        <v>1892324456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269261771000</v>
      </c>
      <c r="G164">
        <v>218370843000</v>
      </c>
      <c r="H164">
        <v>202392645000</v>
      </c>
      <c r="I164">
        <v>193906055000</v>
      </c>
      <c r="J164">
        <v>157775687000</v>
      </c>
      <c r="K164">
        <v>139447851000</v>
      </c>
      <c r="L164">
        <v>131991021000</v>
      </c>
      <c r="M164">
        <v>136717644000</v>
      </c>
      <c r="N164">
        <v>118183873000</v>
      </c>
      <c r="O164">
        <v>118726099124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5082077450</v>
      </c>
      <c r="G165">
        <v>4588223275</v>
      </c>
      <c r="H165">
        <v>6696629668</v>
      </c>
      <c r="I165">
        <v>6420027943</v>
      </c>
      <c r="J165">
        <v>3833213800</v>
      </c>
      <c r="K165">
        <v>4192317485</v>
      </c>
      <c r="L165">
        <v>4933463017</v>
      </c>
      <c r="M165">
        <v>3887110662</v>
      </c>
      <c r="N165">
        <v>2996800320</v>
      </c>
      <c r="O165">
        <v>3170111852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17866944860</v>
      </c>
      <c r="G166">
        <v>17770156610</v>
      </c>
      <c r="H166">
        <v>17595946118</v>
      </c>
      <c r="I166">
        <v>17041406031</v>
      </c>
      <c r="J166">
        <v>17724700491</v>
      </c>
      <c r="K166">
        <v>13337130936</v>
      </c>
      <c r="L166">
        <v>11839685918</v>
      </c>
      <c r="M166">
        <v>11704337422</v>
      </c>
      <c r="N166">
        <v>10184351791</v>
      </c>
      <c r="O166">
        <v>8615308828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1782035366</v>
      </c>
      <c r="G167">
        <v>1925574013</v>
      </c>
      <c r="H167">
        <v>2200299543</v>
      </c>
      <c r="I167">
        <v>2400099727</v>
      </c>
      <c r="J167">
        <v>2589665437</v>
      </c>
      <c r="K167">
        <v>2486328322</v>
      </c>
      <c r="L167">
        <v>2887920851</v>
      </c>
      <c r="M167">
        <v>2325435018</v>
      </c>
      <c r="N167">
        <v>1968913234</v>
      </c>
      <c r="O167">
        <v>2076614415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4610791269</v>
      </c>
      <c r="G168">
        <v>5055227861</v>
      </c>
      <c r="H168">
        <v>4530739720</v>
      </c>
      <c r="I168">
        <v>4626566459</v>
      </c>
      <c r="J168">
        <v>4611526773</v>
      </c>
      <c r="K168">
        <v>4712537525</v>
      </c>
      <c r="L168">
        <v>4384450710</v>
      </c>
      <c r="M168">
        <v>3811203256</v>
      </c>
      <c r="N168">
        <v>3202794337</v>
      </c>
      <c r="O168">
        <v>2922442992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1273763105</v>
      </c>
      <c r="G169">
        <v>949849213</v>
      </c>
      <c r="H169">
        <v>308517170</v>
      </c>
      <c r="I169">
        <v>285746400</v>
      </c>
      <c r="J169">
        <v>290782759</v>
      </c>
      <c r="K169">
        <v>398123751</v>
      </c>
      <c r="L169">
        <v>641769172</v>
      </c>
      <c r="M169">
        <v>1190705422</v>
      </c>
      <c r="N169">
        <v>1214276372</v>
      </c>
      <c r="O169">
        <v>977823426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7231740963</v>
      </c>
      <c r="G170">
        <v>6156739775</v>
      </c>
      <c r="H170">
        <v>5755134894</v>
      </c>
      <c r="I170">
        <v>6676409468</v>
      </c>
      <c r="J170">
        <v>6175496501</v>
      </c>
      <c r="K170">
        <v>5823671329</v>
      </c>
      <c r="L170">
        <v>4293284152</v>
      </c>
      <c r="M170">
        <v>4174146909</v>
      </c>
      <c r="N170">
        <v>3302324070</v>
      </c>
      <c r="O170">
        <v>3087373381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88479370880</v>
      </c>
      <c r="G171">
        <v>80169760908</v>
      </c>
      <c r="H171">
        <v>73689609781</v>
      </c>
      <c r="I171">
        <v>66199372906</v>
      </c>
      <c r="J171">
        <v>50633964524</v>
      </c>
      <c r="K171">
        <v>40944095677</v>
      </c>
      <c r="L171">
        <v>36346310469</v>
      </c>
      <c r="M171">
        <v>31047954062</v>
      </c>
      <c r="N171">
        <v>27602473225</v>
      </c>
      <c r="O171">
        <v>22322154016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4673943636</v>
      </c>
      <c r="G172">
        <v>4228483789</v>
      </c>
      <c r="H172">
        <v>3978085505</v>
      </c>
      <c r="I172">
        <v>2999762442</v>
      </c>
      <c r="J172">
        <v>2436147970</v>
      </c>
      <c r="K172">
        <v>2241116163</v>
      </c>
      <c r="L172">
        <v>2232902937</v>
      </c>
      <c r="M172">
        <v>2158058294</v>
      </c>
      <c r="N172">
        <v>2529252536</v>
      </c>
      <c r="O172">
        <v>2284522145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3022459155</v>
      </c>
      <c r="G173">
        <v>5758991666</v>
      </c>
      <c r="H173">
        <v>6642790605</v>
      </c>
      <c r="I173">
        <v>7570596624</v>
      </c>
      <c r="J173">
        <v>12036290081</v>
      </c>
      <c r="K173">
        <v>13716609614</v>
      </c>
      <c r="L173">
        <v>14009342930</v>
      </c>
      <c r="M173">
        <v>13385636999</v>
      </c>
      <c r="N173">
        <v>9223742418</v>
      </c>
      <c r="O173">
        <v>5514118059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3859744369</v>
      </c>
      <c r="G174">
        <v>3592487232</v>
      </c>
      <c r="H174">
        <v>3704514194</v>
      </c>
      <c r="I174">
        <v>2988409338</v>
      </c>
      <c r="J174">
        <v>3048274783</v>
      </c>
      <c r="K174">
        <v>3166576352</v>
      </c>
      <c r="L174">
        <v>3295855084</v>
      </c>
      <c r="M174">
        <v>3356118916</v>
      </c>
      <c r="N174">
        <v>2971121608</v>
      </c>
      <c r="O174">
        <v>2499829050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3798895090</v>
      </c>
      <c r="G175">
        <v>4301716809</v>
      </c>
      <c r="H175">
        <v>5055382478</v>
      </c>
      <c r="I175">
        <v>4703437645</v>
      </c>
      <c r="J175">
        <v>4836966917</v>
      </c>
      <c r="K175">
        <v>4147015768</v>
      </c>
      <c r="L175">
        <v>4006797161</v>
      </c>
      <c r="M175">
        <v>3922012845</v>
      </c>
      <c r="N175">
        <v>4144626076</v>
      </c>
      <c r="O175">
        <v>4311329313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6347505360</v>
      </c>
      <c r="G176">
        <v>5803489771</v>
      </c>
      <c r="H176">
        <v>5932360018</v>
      </c>
      <c r="I176">
        <v>6012785286</v>
      </c>
      <c r="J176">
        <v>4513072630</v>
      </c>
      <c r="K176">
        <v>2620838627</v>
      </c>
      <c r="L176">
        <v>2210170463</v>
      </c>
      <c r="M176">
        <v>1779784845</v>
      </c>
      <c r="N176">
        <v>1781457541</v>
      </c>
      <c r="O176">
        <v>1649311489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2180983487</v>
      </c>
      <c r="G177">
        <v>2090490528</v>
      </c>
      <c r="H177">
        <v>1771921076</v>
      </c>
      <c r="I177">
        <v>1491205879</v>
      </c>
      <c r="J177">
        <v>1679680284</v>
      </c>
      <c r="K177">
        <v>2238004164</v>
      </c>
      <c r="L177">
        <v>2555334202</v>
      </c>
      <c r="M177">
        <v>2564380605</v>
      </c>
      <c r="N177">
        <v>2854349966</v>
      </c>
      <c r="O177">
        <v>2769865166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9537578376</v>
      </c>
      <c r="G178">
        <v>7717219402</v>
      </c>
      <c r="H178">
        <v>7427717189</v>
      </c>
      <c r="I178">
        <v>6637514745</v>
      </c>
      <c r="J178">
        <v>4779217651</v>
      </c>
      <c r="K178">
        <v>4769662707</v>
      </c>
      <c r="L178">
        <v>4315960507</v>
      </c>
      <c r="M178">
        <v>1909497471</v>
      </c>
      <c r="N178">
        <v>1597706350</v>
      </c>
      <c r="O178">
        <v>1448001224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4652078485</v>
      </c>
      <c r="G179">
        <v>4338691871</v>
      </c>
      <c r="H179">
        <v>3530375790</v>
      </c>
      <c r="I179">
        <v>3433685169</v>
      </c>
      <c r="J179">
        <v>3322768402</v>
      </c>
      <c r="K179">
        <v>3207876657</v>
      </c>
      <c r="L179">
        <v>3090469781</v>
      </c>
      <c r="M179">
        <v>3306573893</v>
      </c>
      <c r="N179">
        <v>1509985385</v>
      </c>
      <c r="O179">
        <v>1247681669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2731270422</v>
      </c>
      <c r="G180">
        <v>2300025676</v>
      </c>
      <c r="H180">
        <v>1880776946</v>
      </c>
      <c r="I180">
        <v>2209983780</v>
      </c>
      <c r="J180">
        <v>2291007634</v>
      </c>
      <c r="K180">
        <v>2301210464</v>
      </c>
      <c r="L180">
        <v>3269661141</v>
      </c>
      <c r="M180">
        <v>2871904122</v>
      </c>
      <c r="N180">
        <v>2873314364</v>
      </c>
      <c r="O180">
        <v>2662440188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130649078234</v>
      </c>
      <c r="G181">
        <v>152491775629</v>
      </c>
      <c r="H181">
        <v>146481529606</v>
      </c>
      <c r="I181">
        <v>135847420569</v>
      </c>
      <c r="J181">
        <v>124940053990</v>
      </c>
      <c r="K181">
        <v>96671746891</v>
      </c>
      <c r="L181">
        <v>76897617959</v>
      </c>
      <c r="M181">
        <v>61441396777</v>
      </c>
      <c r="N181">
        <v>49143891761</v>
      </c>
      <c r="O181">
        <v>40227766886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481001735</v>
      </c>
      <c r="G182">
        <v>620413527</v>
      </c>
      <c r="H182">
        <v>772744889</v>
      </c>
      <c r="I182">
        <v>799198756</v>
      </c>
      <c r="J182">
        <v>882117487</v>
      </c>
      <c r="K182">
        <v>905188902</v>
      </c>
      <c r="L182">
        <v>959513165</v>
      </c>
      <c r="M182">
        <v>1111801236</v>
      </c>
      <c r="N182">
        <v>1168288926</v>
      </c>
      <c r="O182">
        <v>1227563355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12148601082</v>
      </c>
      <c r="G183">
        <v>11147513335</v>
      </c>
      <c r="H183">
        <v>10814713136</v>
      </c>
      <c r="I183">
        <v>11007239711</v>
      </c>
      <c r="J183">
        <v>11271515145</v>
      </c>
      <c r="K183">
        <v>11026756062</v>
      </c>
      <c r="L183">
        <v>11357523451</v>
      </c>
      <c r="M183">
        <v>11049645161</v>
      </c>
      <c r="N183">
        <v>10496878236</v>
      </c>
      <c r="O183">
        <v>10441256801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3455838590</v>
      </c>
      <c r="G184">
        <v>2819989658</v>
      </c>
      <c r="H184">
        <v>2584986001</v>
      </c>
      <c r="I184">
        <v>2362540855</v>
      </c>
      <c r="J184">
        <v>3561434623</v>
      </c>
      <c r="K184">
        <v>2077629359</v>
      </c>
      <c r="L184">
        <v>981229126</v>
      </c>
      <c r="M184">
        <v>1106215974</v>
      </c>
      <c r="N184">
        <v>884047278</v>
      </c>
      <c r="O184">
        <v>813490248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304107961</v>
      </c>
      <c r="G185">
        <v>288125713</v>
      </c>
      <c r="H185">
        <v>482763681</v>
      </c>
      <c r="I185">
        <v>780760499</v>
      </c>
      <c r="J185">
        <v>798748489</v>
      </c>
      <c r="K185">
        <v>761172124</v>
      </c>
      <c r="L185">
        <v>873667149</v>
      </c>
      <c r="M185">
        <v>1231981910</v>
      </c>
      <c r="N185">
        <v>1181129709</v>
      </c>
      <c r="O185">
        <v>1237933017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3419538230</v>
      </c>
      <c r="G186">
        <v>4876676251</v>
      </c>
      <c r="H186">
        <v>5153075064</v>
      </c>
      <c r="I186">
        <v>4634830669</v>
      </c>
      <c r="J186">
        <v>4404666994</v>
      </c>
      <c r="K186">
        <v>3060441519</v>
      </c>
      <c r="L186">
        <v>2194940798</v>
      </c>
      <c r="M186">
        <v>1624919674</v>
      </c>
      <c r="N186">
        <v>1463556647</v>
      </c>
      <c r="O186">
        <v>1092614622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2774279715</v>
      </c>
      <c r="G187">
        <v>2803751663</v>
      </c>
      <c r="H187">
        <v>2866371359</v>
      </c>
      <c r="I187">
        <v>3310565828</v>
      </c>
      <c r="J187">
        <v>3001645754</v>
      </c>
      <c r="K187">
        <v>3472871806</v>
      </c>
      <c r="L187">
        <v>3929633712</v>
      </c>
      <c r="M187">
        <v>4405590418</v>
      </c>
      <c r="N187">
        <v>4504234487</v>
      </c>
      <c r="O187">
        <v>4542584701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12038757455</v>
      </c>
      <c r="G188">
        <v>10730530564</v>
      </c>
      <c r="H188">
        <v>10448956915</v>
      </c>
      <c r="I188">
        <v>10137862530</v>
      </c>
      <c r="J188">
        <v>8850076799</v>
      </c>
      <c r="K188">
        <v>8365799460</v>
      </c>
      <c r="L188">
        <v>8312049859</v>
      </c>
      <c r="M188">
        <v>7752277199</v>
      </c>
      <c r="N188">
        <v>7289490985</v>
      </c>
      <c r="O188">
        <v>5714609814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6564022505</v>
      </c>
      <c r="G189">
        <v>6119080579</v>
      </c>
      <c r="H189">
        <v>5085930516</v>
      </c>
      <c r="I189">
        <v>4918777325</v>
      </c>
      <c r="J189">
        <v>4171064734</v>
      </c>
      <c r="K189">
        <v>2858489859</v>
      </c>
      <c r="L189">
        <v>2320205593</v>
      </c>
      <c r="M189">
        <v>2166789453</v>
      </c>
      <c r="N189">
        <v>2217190665</v>
      </c>
      <c r="O189">
        <v>1983542719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4880999754</v>
      </c>
      <c r="G190">
        <v>4519694557</v>
      </c>
      <c r="H190">
        <v>4077016466</v>
      </c>
      <c r="I190">
        <v>3841545632</v>
      </c>
      <c r="J190">
        <v>3595058736</v>
      </c>
      <c r="K190">
        <v>3318762181</v>
      </c>
      <c r="L190">
        <v>3206697494</v>
      </c>
      <c r="M190">
        <v>2595197884</v>
      </c>
      <c r="N190">
        <v>2522322942</v>
      </c>
      <c r="O190">
        <v>2384256821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60100109027</v>
      </c>
      <c r="G191">
        <v>57384098276</v>
      </c>
      <c r="H191">
        <v>54143885972</v>
      </c>
      <c r="I191">
        <v>46095581224</v>
      </c>
      <c r="J191">
        <v>44284196006</v>
      </c>
      <c r="K191">
        <v>35023314320</v>
      </c>
      <c r="L191">
        <v>32336525366</v>
      </c>
      <c r="M191">
        <v>30540962342</v>
      </c>
      <c r="N191">
        <v>28648070941</v>
      </c>
      <c r="O191">
        <v>21925774880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4599070191</v>
      </c>
      <c r="G192">
        <v>4927667681</v>
      </c>
      <c r="H192">
        <v>5107116204</v>
      </c>
      <c r="I192">
        <v>4586287174</v>
      </c>
      <c r="J192">
        <v>4473719846</v>
      </c>
      <c r="K192">
        <v>4252340730</v>
      </c>
      <c r="L192">
        <v>4368095279</v>
      </c>
      <c r="M192">
        <v>4006784431</v>
      </c>
      <c r="N192">
        <v>3996686309</v>
      </c>
      <c r="O192">
        <v>5476266699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217698241000</v>
      </c>
      <c r="G193">
        <v>181511967000</v>
      </c>
      <c r="H193">
        <v>196855893000</v>
      </c>
      <c r="I193">
        <v>185758110000</v>
      </c>
      <c r="J193">
        <v>184932489000</v>
      </c>
      <c r="K193">
        <v>131380971000</v>
      </c>
      <c r="L193">
        <v>123300123000</v>
      </c>
      <c r="M193">
        <v>115299879000</v>
      </c>
      <c r="N193">
        <v>98361711000</v>
      </c>
      <c r="O193">
        <v>82157992000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3655835836</v>
      </c>
      <c r="G194">
        <v>2784213209</v>
      </c>
      <c r="H194">
        <v>2625178885</v>
      </c>
      <c r="I194">
        <v>2746536755</v>
      </c>
      <c r="J194">
        <v>2703037992</v>
      </c>
      <c r="K194">
        <v>2711657557</v>
      </c>
      <c r="L194">
        <v>2665002299</v>
      </c>
      <c r="M194">
        <v>2157447699</v>
      </c>
      <c r="N194">
        <v>1608558961</v>
      </c>
      <c r="O194">
        <v>1511851259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62775587719</v>
      </c>
      <c r="G195">
        <v>59778836697</v>
      </c>
      <c r="H195">
        <v>54563822926</v>
      </c>
      <c r="I195">
        <v>47245371522</v>
      </c>
      <c r="J195">
        <v>43238272713</v>
      </c>
      <c r="K195">
        <v>39195020322</v>
      </c>
      <c r="L195">
        <v>31828117776</v>
      </c>
      <c r="M195">
        <v>29032871837</v>
      </c>
      <c r="N195">
        <v>25046376021</v>
      </c>
      <c r="O195">
        <v>18937525276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7023319207</v>
      </c>
      <c r="G196">
        <v>12776859541</v>
      </c>
      <c r="H196">
        <v>14165743613</v>
      </c>
      <c r="I196">
        <v>14430306138</v>
      </c>
      <c r="J196">
        <v>13787623117</v>
      </c>
      <c r="K196">
        <v>16030613484</v>
      </c>
      <c r="L196">
        <v>14581301560</v>
      </c>
      <c r="M196">
        <v>12495168284</v>
      </c>
      <c r="N196">
        <v>11943986288</v>
      </c>
      <c r="O196">
        <v>10307059261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3027914979</v>
      </c>
      <c r="G197">
        <v>4191043645</v>
      </c>
      <c r="H197">
        <v>5139640706</v>
      </c>
      <c r="I197">
        <v>5383847004</v>
      </c>
      <c r="J197">
        <v>5199727479</v>
      </c>
      <c r="K197">
        <v>3209228564</v>
      </c>
      <c r="L197">
        <v>2291491714</v>
      </c>
      <c r="M197">
        <v>2439480371</v>
      </c>
      <c r="N197">
        <v>2318737546</v>
      </c>
      <c r="O197">
        <v>2269425185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4776525963</v>
      </c>
      <c r="G198">
        <v>4654384119</v>
      </c>
      <c r="H198">
        <v>6579481252</v>
      </c>
      <c r="I198">
        <v>6788769245</v>
      </c>
      <c r="J198">
        <v>7207455009</v>
      </c>
      <c r="K198">
        <v>7476062252</v>
      </c>
      <c r="L198">
        <v>7228078311</v>
      </c>
      <c r="M198">
        <v>7927721233</v>
      </c>
      <c r="N198">
        <v>8393744247</v>
      </c>
      <c r="O198">
        <v>10452351523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1115003898</v>
      </c>
      <c r="G199">
        <v>251370784</v>
      </c>
      <c r="H199">
        <v>245614768</v>
      </c>
      <c r="I199">
        <v>290512372</v>
      </c>
      <c r="J199">
        <v>437035592</v>
      </c>
      <c r="K199">
        <v>488899477</v>
      </c>
      <c r="L199">
        <v>610073891</v>
      </c>
      <c r="M199">
        <v>682883270</v>
      </c>
      <c r="N199">
        <v>816314638</v>
      </c>
      <c r="O199">
        <v>920254102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4273038012</v>
      </c>
      <c r="G200">
        <v>4252744075</v>
      </c>
      <c r="H200">
        <v>3843116249</v>
      </c>
      <c r="I200">
        <v>3515465082</v>
      </c>
      <c r="J200">
        <v>3094429168</v>
      </c>
      <c r="K200">
        <v>2703431128</v>
      </c>
      <c r="L200">
        <v>3142413949</v>
      </c>
      <c r="M200">
        <v>2751360559</v>
      </c>
      <c r="N200">
        <v>2455089876</v>
      </c>
      <c r="O200">
        <v>2889815529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6887553304</v>
      </c>
      <c r="G201">
        <v>5514515511</v>
      </c>
      <c r="H201">
        <v>4381467656</v>
      </c>
      <c r="I201">
        <v>4465297764</v>
      </c>
      <c r="J201">
        <v>4223528628</v>
      </c>
      <c r="K201">
        <v>3739065611</v>
      </c>
      <c r="L201">
        <v>4271279993</v>
      </c>
      <c r="M201">
        <v>4935656870</v>
      </c>
      <c r="N201">
        <v>4485802880</v>
      </c>
      <c r="O201">
        <v>4899121523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18043558341</v>
      </c>
      <c r="G202">
        <v>16207307277</v>
      </c>
      <c r="H202">
        <v>16739532351</v>
      </c>
      <c r="I202">
        <v>15081252970</v>
      </c>
      <c r="J202">
        <v>15514310827</v>
      </c>
      <c r="K202">
        <v>14865839135</v>
      </c>
      <c r="L202">
        <v>15175947038</v>
      </c>
      <c r="M202">
        <v>14193072061</v>
      </c>
      <c r="N202">
        <v>14669440306</v>
      </c>
      <c r="O202">
        <v>11072746019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1771457524</v>
      </c>
      <c r="G203">
        <v>1874459209</v>
      </c>
      <c r="H203">
        <v>1795775369</v>
      </c>
      <c r="I203">
        <v>1777675340</v>
      </c>
      <c r="J203">
        <v>1779809993</v>
      </c>
      <c r="K203">
        <v>1640616337</v>
      </c>
      <c r="L203">
        <v>1775946627</v>
      </c>
      <c r="M203">
        <v>1777723660</v>
      </c>
      <c r="N203">
        <v>1852252381</v>
      </c>
      <c r="O203">
        <v>2027365519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27771023736</v>
      </c>
      <c r="G204">
        <v>24296234754</v>
      </c>
      <c r="H204">
        <v>20073819897</v>
      </c>
      <c r="I204">
        <v>14476616901</v>
      </c>
      <c r="J204">
        <v>11033536362</v>
      </c>
      <c r="K204">
        <v>1535954111</v>
      </c>
      <c r="L204">
        <v>1471276539</v>
      </c>
      <c r="M204">
        <v>1422828501</v>
      </c>
      <c r="N204">
        <v>1357827313</v>
      </c>
      <c r="O204">
        <v>1319308553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1017718592</v>
      </c>
      <c r="G205">
        <v>673328595</v>
      </c>
      <c r="H205">
        <v>547233340</v>
      </c>
      <c r="I205">
        <v>522094177</v>
      </c>
      <c r="J205">
        <v>481698690</v>
      </c>
      <c r="K205">
        <v>490237331</v>
      </c>
      <c r="L205">
        <v>459670192</v>
      </c>
      <c r="M205">
        <v>438426062</v>
      </c>
      <c r="N205">
        <v>390010796</v>
      </c>
      <c r="O205">
        <v>421616573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2240791504</v>
      </c>
      <c r="G206">
        <v>2165598803</v>
      </c>
      <c r="H206">
        <v>2167111016</v>
      </c>
      <c r="I206">
        <v>2195884162</v>
      </c>
      <c r="J206">
        <v>2317553611</v>
      </c>
      <c r="K206">
        <v>2448937096</v>
      </c>
      <c r="L206">
        <v>2639038760</v>
      </c>
      <c r="M206">
        <v>2373198765</v>
      </c>
      <c r="N206">
        <v>2203473743</v>
      </c>
      <c r="O206">
        <v>2017498709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44642289644</v>
      </c>
      <c r="G207">
        <v>44956734971</v>
      </c>
      <c r="H207">
        <v>44923029088</v>
      </c>
      <c r="I207">
        <v>46689890482</v>
      </c>
      <c r="J207">
        <v>41544549759</v>
      </c>
      <c r="K207">
        <v>39895982658</v>
      </c>
      <c r="L207">
        <v>21106533695</v>
      </c>
      <c r="M207">
        <v>22322098402</v>
      </c>
      <c r="N207">
        <v>22174378005</v>
      </c>
      <c r="O207">
        <v>21462775293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1587722194</v>
      </c>
      <c r="G208">
        <v>1692602066</v>
      </c>
      <c r="H208">
        <v>1866965120</v>
      </c>
      <c r="I208">
        <v>1969089939</v>
      </c>
      <c r="J208">
        <v>1973863746</v>
      </c>
      <c r="K208">
        <v>2323125994</v>
      </c>
      <c r="L208">
        <v>2153322079</v>
      </c>
      <c r="M208">
        <v>2183106475</v>
      </c>
      <c r="N208">
        <v>2140871216</v>
      </c>
      <c r="O208">
        <v>1555642084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1206400925</v>
      </c>
      <c r="G209">
        <v>1198693821</v>
      </c>
      <c r="H209">
        <v>1270049620</v>
      </c>
      <c r="I209">
        <v>1438492642</v>
      </c>
      <c r="J209">
        <v>1669917390</v>
      </c>
      <c r="K209">
        <v>1303975535</v>
      </c>
      <c r="L209">
        <v>1269582612</v>
      </c>
      <c r="M209">
        <v>1245312983</v>
      </c>
      <c r="N209">
        <v>1417356077</v>
      </c>
      <c r="O209">
        <v>1459987708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50493169879</v>
      </c>
      <c r="G210">
        <v>82773513443</v>
      </c>
      <c r="H210">
        <v>87901288947</v>
      </c>
      <c r="I210">
        <v>77843558440</v>
      </c>
      <c r="J210">
        <v>62706270269</v>
      </c>
      <c r="K210">
        <v>46538219846</v>
      </c>
      <c r="L210">
        <v>35855456669</v>
      </c>
      <c r="M210">
        <v>30251136218</v>
      </c>
      <c r="N210">
        <v>23913721225</v>
      </c>
      <c r="O210">
        <v>17094834937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6656840724</v>
      </c>
      <c r="H211">
        <v>10716204064</v>
      </c>
      <c r="I211">
        <v>19874377236</v>
      </c>
      <c r="J211">
        <v>19915473728</v>
      </c>
      <c r="K211">
        <v>17454746545</v>
      </c>
      <c r="L211">
        <v>19739708360</v>
      </c>
      <c r="M211">
        <v>16380393872</v>
      </c>
      <c r="N211">
        <v>12668598850</v>
      </c>
      <c r="O211">
        <v>8947270963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1260099590</v>
      </c>
      <c r="G212">
        <v>1306618435</v>
      </c>
      <c r="H212">
        <v>1815321356</v>
      </c>
      <c r="I212">
        <v>2583588885</v>
      </c>
      <c r="J212">
        <v>1951709318</v>
      </c>
      <c r="K212">
        <v>2320797082</v>
      </c>
      <c r="L212">
        <v>2178609100</v>
      </c>
      <c r="M212">
        <v>1805898319</v>
      </c>
      <c r="N212">
        <v>1403165150</v>
      </c>
      <c r="O212">
        <v>1457966194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1442617341</v>
      </c>
      <c r="G213">
        <v>1540616162</v>
      </c>
      <c r="H213">
        <v>3743005110</v>
      </c>
      <c r="I213">
        <v>3177894906</v>
      </c>
      <c r="J213">
        <v>1986706590</v>
      </c>
      <c r="K213">
        <v>1783719363</v>
      </c>
      <c r="L213">
        <v>2135267181</v>
      </c>
      <c r="M213">
        <v>2483478888</v>
      </c>
      <c r="N213">
        <v>2521879244</v>
      </c>
      <c r="O213">
        <v>2005684940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1594497483</v>
      </c>
      <c r="G214">
        <v>1958598598</v>
      </c>
      <c r="H214">
        <v>2395277168</v>
      </c>
      <c r="I214">
        <v>2959561608</v>
      </c>
      <c r="J214">
        <v>2958921529</v>
      </c>
      <c r="K214">
        <v>2938196138</v>
      </c>
      <c r="L214">
        <v>2531488357</v>
      </c>
      <c r="M214">
        <v>2233094169</v>
      </c>
      <c r="N214">
        <v>2194534727</v>
      </c>
      <c r="O214">
        <v>2034722485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11327263532</v>
      </c>
      <c r="G215">
        <v>11996894302</v>
      </c>
      <c r="H215">
        <v>12958342172</v>
      </c>
      <c r="I215">
        <v>14028478721</v>
      </c>
      <c r="J215">
        <v>13955580744</v>
      </c>
      <c r="K215">
        <v>12133135084</v>
      </c>
      <c r="L215">
        <v>13820699429</v>
      </c>
      <c r="M215">
        <v>12700485736</v>
      </c>
      <c r="N215">
        <v>11378047488</v>
      </c>
      <c r="O215">
        <v>11295124690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965516889</v>
      </c>
      <c r="H216">
        <v>957940613</v>
      </c>
      <c r="I216">
        <v>949203351</v>
      </c>
      <c r="J216">
        <v>912340469</v>
      </c>
      <c r="K216">
        <v>1014125877</v>
      </c>
      <c r="L216">
        <v>862310704</v>
      </c>
      <c r="M216">
        <v>1125523772</v>
      </c>
      <c r="N216">
        <v>975742832</v>
      </c>
      <c r="O216">
        <v>1212944599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203692714746</v>
      </c>
      <c r="G217">
        <v>9098822577</v>
      </c>
      <c r="H217">
        <v>8244788735</v>
      </c>
      <c r="I217">
        <v>5349391955</v>
      </c>
      <c r="J217">
        <v>5417959332</v>
      </c>
      <c r="K217">
        <v>5187878290</v>
      </c>
      <c r="L217">
        <v>5022761901</v>
      </c>
      <c r="M217">
        <v>4863905097</v>
      </c>
      <c r="N217">
        <v>4591566933</v>
      </c>
      <c r="O217">
        <v>3452317987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2516262723</v>
      </c>
      <c r="G218">
        <v>2451691676</v>
      </c>
      <c r="H218">
        <v>2478201417</v>
      </c>
      <c r="I218">
        <v>2619676813</v>
      </c>
      <c r="J218">
        <v>3217505318</v>
      </c>
      <c r="K218">
        <v>3693001299</v>
      </c>
      <c r="L218">
        <v>4295086563</v>
      </c>
      <c r="M218">
        <v>3054919906</v>
      </c>
      <c r="N218">
        <v>3034898415</v>
      </c>
      <c r="O218">
        <v>3295669488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2366273082</v>
      </c>
      <c r="G219">
        <v>2243178267</v>
      </c>
      <c r="H219">
        <v>1829790313</v>
      </c>
      <c r="I219">
        <v>1660792150</v>
      </c>
      <c r="J219">
        <v>1895213828</v>
      </c>
      <c r="K219">
        <v>1694983972</v>
      </c>
      <c r="L219">
        <v>1721876307</v>
      </c>
      <c r="M219">
        <v>2207015851</v>
      </c>
      <c r="N219">
        <v>3018087483</v>
      </c>
      <c r="O219">
        <v>2994337973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4020493094</v>
      </c>
      <c r="G220">
        <v>3417820541</v>
      </c>
      <c r="H220">
        <v>4847376474</v>
      </c>
      <c r="I220">
        <v>4321026625</v>
      </c>
      <c r="J220">
        <v>3930250123</v>
      </c>
      <c r="K220">
        <v>3550414567</v>
      </c>
      <c r="L220">
        <v>3408642660</v>
      </c>
      <c r="M220">
        <v>2785165104</v>
      </c>
      <c r="N220">
        <v>2564064760</v>
      </c>
      <c r="O220">
        <v>2380920966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11578580700</v>
      </c>
      <c r="G221">
        <v>12065594746</v>
      </c>
      <c r="H221">
        <v>7498973415</v>
      </c>
      <c r="I221">
        <v>6888516555</v>
      </c>
      <c r="J221">
        <v>6467044048</v>
      </c>
      <c r="K221">
        <v>5889659372</v>
      </c>
      <c r="L221">
        <v>7225890779</v>
      </c>
      <c r="M221">
        <v>6046827523</v>
      </c>
      <c r="N221">
        <v>5403499669</v>
      </c>
      <c r="O221">
        <v>4913727586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4084339608.8899999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3063296705</v>
      </c>
      <c r="G223">
        <v>2908990660</v>
      </c>
      <c r="H223">
        <v>4185104149</v>
      </c>
      <c r="I223">
        <v>6130219440</v>
      </c>
      <c r="J223">
        <v>5473526195</v>
      </c>
      <c r="K223">
        <v>4847629211</v>
      </c>
      <c r="L223">
        <v>5252851698</v>
      </c>
      <c r="M223">
        <v>3554230501</v>
      </c>
      <c r="N223">
        <v>2313528556</v>
      </c>
      <c r="O223">
        <v>2522954925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55169177370</v>
      </c>
      <c r="G224">
        <v>50063857930</v>
      </c>
      <c r="H224">
        <v>49680679903</v>
      </c>
      <c r="I224">
        <v>47283615967</v>
      </c>
      <c r="J224">
        <v>44176708591</v>
      </c>
      <c r="K224">
        <v>43476534122</v>
      </c>
      <c r="L224">
        <v>40041968534</v>
      </c>
      <c r="M224">
        <v>34547305491</v>
      </c>
      <c r="N224">
        <v>27014924914</v>
      </c>
      <c r="O224">
        <v>19176541416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2290014232</v>
      </c>
      <c r="G225">
        <v>1783360727</v>
      </c>
      <c r="H225">
        <v>1865304418</v>
      </c>
      <c r="I225">
        <v>1756158504</v>
      </c>
      <c r="J225">
        <v>1627823777</v>
      </c>
      <c r="K225">
        <v>1502047196</v>
      </c>
      <c r="L225">
        <v>1483316363</v>
      </c>
      <c r="M225">
        <v>1352309794</v>
      </c>
      <c r="N225">
        <v>1643739814</v>
      </c>
      <c r="O225">
        <v>1229145186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25017175522</v>
      </c>
      <c r="G226">
        <v>16349656358</v>
      </c>
      <c r="H226">
        <v>16859905915</v>
      </c>
      <c r="I226">
        <v>16596403304</v>
      </c>
      <c r="J226">
        <v>17085532217</v>
      </c>
      <c r="K226">
        <v>17359263899</v>
      </c>
      <c r="L226">
        <v>4007062688</v>
      </c>
      <c r="M226">
        <v>2144981846</v>
      </c>
      <c r="N226">
        <v>2080249433</v>
      </c>
      <c r="O226">
        <v>2192017606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5926630927</v>
      </c>
      <c r="G227">
        <v>4826546757</v>
      </c>
      <c r="H227">
        <v>3732034257</v>
      </c>
      <c r="I227">
        <v>4287688086</v>
      </c>
      <c r="J227">
        <v>5023147554</v>
      </c>
      <c r="K227">
        <v>3801037762</v>
      </c>
      <c r="L227">
        <v>4122706487</v>
      </c>
      <c r="M227">
        <v>3096495383</v>
      </c>
      <c r="N227">
        <v>2573114933</v>
      </c>
      <c r="O227">
        <v>2281730039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5897379011</v>
      </c>
      <c r="G228">
        <v>13395581396</v>
      </c>
      <c r="H228">
        <v>17408691885</v>
      </c>
      <c r="I228">
        <v>19012408302</v>
      </c>
      <c r="J228">
        <v>15352232592</v>
      </c>
      <c r="K228">
        <v>9870012188</v>
      </c>
      <c r="L228">
        <v>6984899205</v>
      </c>
      <c r="M228">
        <v>5350534802</v>
      </c>
      <c r="N228">
        <v>5674353662</v>
      </c>
      <c r="O228">
        <v>4727238689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6216063046</v>
      </c>
      <c r="G229">
        <v>6308855390</v>
      </c>
      <c r="H229">
        <v>6492936399</v>
      </c>
      <c r="I229">
        <v>6224722322</v>
      </c>
      <c r="J229">
        <v>5704880634</v>
      </c>
      <c r="K229">
        <v>4986304635</v>
      </c>
      <c r="L229">
        <v>4622018663</v>
      </c>
      <c r="M229">
        <v>4175715235</v>
      </c>
      <c r="N229">
        <v>4219307340</v>
      </c>
      <c r="O229">
        <v>4074137174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2662886285</v>
      </c>
      <c r="G230">
        <v>2727996075</v>
      </c>
      <c r="H230">
        <v>2632039334</v>
      </c>
      <c r="I230">
        <v>2235140734</v>
      </c>
      <c r="J230">
        <v>2102479320</v>
      </c>
      <c r="K230">
        <v>2527643233</v>
      </c>
      <c r="L230">
        <v>2740985237</v>
      </c>
      <c r="M230">
        <v>3261453704</v>
      </c>
      <c r="N230">
        <v>3540806302</v>
      </c>
      <c r="O230">
        <v>3429329205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296903862</v>
      </c>
      <c r="G231">
        <v>329894906</v>
      </c>
      <c r="H231">
        <v>344896170</v>
      </c>
      <c r="I231">
        <v>323777064</v>
      </c>
      <c r="J231">
        <v>337014882</v>
      </c>
      <c r="K231">
        <v>349620499</v>
      </c>
      <c r="L231">
        <v>421466086</v>
      </c>
      <c r="M231">
        <v>448283433</v>
      </c>
      <c r="N231">
        <v>522903130</v>
      </c>
      <c r="O231">
        <v>595214089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134235412698</v>
      </c>
      <c r="G232">
        <v>126446327661</v>
      </c>
      <c r="H232">
        <v>114812093823</v>
      </c>
      <c r="I232">
        <v>101558356414</v>
      </c>
      <c r="J232">
        <v>85412836455</v>
      </c>
      <c r="K232">
        <v>70984640277</v>
      </c>
      <c r="L232">
        <v>58610538311</v>
      </c>
      <c r="M232">
        <v>38890945949</v>
      </c>
      <c r="N232">
        <v>32107322718</v>
      </c>
      <c r="O232">
        <v>25047786039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19886752088</v>
      </c>
      <c r="G233">
        <v>21534680779</v>
      </c>
      <c r="H233">
        <v>22286678482</v>
      </c>
      <c r="I233">
        <v>22179419291</v>
      </c>
      <c r="J233">
        <v>21376668826</v>
      </c>
      <c r="K233">
        <v>20560580733</v>
      </c>
      <c r="L233">
        <v>18081623978</v>
      </c>
      <c r="M233">
        <v>15404513395</v>
      </c>
      <c r="N233">
        <v>12206016527</v>
      </c>
      <c r="O233">
        <v>9092532109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8299935802</v>
      </c>
      <c r="G234">
        <v>7944596249</v>
      </c>
      <c r="H234">
        <v>8449395730</v>
      </c>
      <c r="I234">
        <v>9376520809</v>
      </c>
      <c r="J234">
        <v>10290411918</v>
      </c>
      <c r="K234">
        <v>11401687002</v>
      </c>
      <c r="L234">
        <v>10060719317</v>
      </c>
      <c r="M234">
        <v>10661329206</v>
      </c>
      <c r="N234">
        <v>9395619333</v>
      </c>
      <c r="O234">
        <v>8275980340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35652051735</v>
      </c>
      <c r="G235">
        <v>34623403958</v>
      </c>
      <c r="H235">
        <v>33033477281</v>
      </c>
      <c r="I235">
        <v>33051774134</v>
      </c>
      <c r="J235">
        <v>31943358005</v>
      </c>
      <c r="K235">
        <v>31743558081</v>
      </c>
      <c r="L235">
        <v>31535341536</v>
      </c>
      <c r="M235">
        <v>28709151613</v>
      </c>
      <c r="N235">
        <v>28687463164</v>
      </c>
      <c r="O235">
        <v>23994378640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10585766354</v>
      </c>
      <c r="J236">
        <v>9606235413</v>
      </c>
      <c r="K236">
        <v>8793026530.1399994</v>
      </c>
      <c r="L236">
        <v>9504753002.1299992</v>
      </c>
      <c r="M236">
        <v>6760131698.6400003</v>
      </c>
      <c r="N236">
        <v>5957962266.96</v>
      </c>
      <c r="O236">
        <v>5741873907.6599998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21680600068</v>
      </c>
      <c r="G237">
        <v>23227232474</v>
      </c>
      <c r="H237">
        <v>21056710991</v>
      </c>
      <c r="I237">
        <v>19079485820</v>
      </c>
      <c r="J237">
        <v>18532180340</v>
      </c>
      <c r="K237">
        <v>15089356698</v>
      </c>
      <c r="L237">
        <v>14138872389</v>
      </c>
      <c r="M237">
        <v>10059268297</v>
      </c>
      <c r="N237">
        <v>8545761348</v>
      </c>
      <c r="O237">
        <v>7775858259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1057261509</v>
      </c>
      <c r="G238">
        <v>1001941652</v>
      </c>
      <c r="H238">
        <v>1052076000</v>
      </c>
      <c r="I238">
        <v>1029259906</v>
      </c>
      <c r="J238">
        <v>998674329</v>
      </c>
      <c r="K238">
        <v>992237397</v>
      </c>
      <c r="L238">
        <v>966257104</v>
      </c>
      <c r="M238">
        <v>1021318704</v>
      </c>
      <c r="N238">
        <v>980796588</v>
      </c>
      <c r="O238">
        <v>992724985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10767610132</v>
      </c>
      <c r="G239">
        <v>8742475168</v>
      </c>
      <c r="H239">
        <v>8049726568</v>
      </c>
      <c r="I239">
        <v>8581712147</v>
      </c>
      <c r="J239">
        <v>7371839951</v>
      </c>
      <c r="K239">
        <v>6595746823</v>
      </c>
      <c r="L239">
        <v>5800424987</v>
      </c>
      <c r="M239">
        <v>1159085174</v>
      </c>
      <c r="N239">
        <v>1274864725</v>
      </c>
      <c r="O239">
        <v>1855608817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112297604</v>
      </c>
      <c r="G240">
        <v>209436891</v>
      </c>
      <c r="H240">
        <v>230207887</v>
      </c>
      <c r="I240">
        <v>221731326</v>
      </c>
      <c r="J240">
        <v>316172886</v>
      </c>
      <c r="K240">
        <v>347388796</v>
      </c>
      <c r="L240">
        <v>392056430</v>
      </c>
      <c r="M240">
        <v>298145199</v>
      </c>
      <c r="N240">
        <v>334616293</v>
      </c>
      <c r="O240">
        <v>366464975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37000499019</v>
      </c>
      <c r="G241">
        <v>29677472567</v>
      </c>
      <c r="H241">
        <v>24411927045</v>
      </c>
      <c r="I241">
        <v>20064636123</v>
      </c>
      <c r="J241">
        <v>15734595639</v>
      </c>
      <c r="K241">
        <v>12732783471</v>
      </c>
      <c r="L241">
        <v>10236949984</v>
      </c>
      <c r="M241">
        <v>8165008949</v>
      </c>
      <c r="N241">
        <v>6596497841</v>
      </c>
      <c r="O241">
        <v>5356073885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36036639966</v>
      </c>
      <c r="G242">
        <v>34403659810</v>
      </c>
      <c r="H242">
        <v>36305049799</v>
      </c>
      <c r="I242">
        <v>30392549469</v>
      </c>
      <c r="J242">
        <v>27962503576</v>
      </c>
      <c r="K242">
        <v>22138222101</v>
      </c>
      <c r="L242">
        <v>20959126006</v>
      </c>
      <c r="M242">
        <v>22075849815</v>
      </c>
      <c r="N242">
        <v>20207365640</v>
      </c>
      <c r="O242">
        <v>17420217213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19082569972</v>
      </c>
      <c r="G243">
        <v>17076641695</v>
      </c>
      <c r="H243">
        <v>8378601469</v>
      </c>
      <c r="I243">
        <v>7657021692</v>
      </c>
      <c r="J243">
        <v>8075214478</v>
      </c>
      <c r="K243">
        <v>6559571138</v>
      </c>
      <c r="L243">
        <v>6495339338</v>
      </c>
      <c r="M243">
        <v>5863934795</v>
      </c>
      <c r="N243">
        <v>5262441307</v>
      </c>
      <c r="O243">
        <v>5264624384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12804454490</v>
      </c>
      <c r="G244">
        <v>12732501054</v>
      </c>
      <c r="H244">
        <v>9570868846</v>
      </c>
      <c r="I244">
        <v>8383542206</v>
      </c>
      <c r="J244">
        <v>8496247779</v>
      </c>
      <c r="K244">
        <v>7134003374</v>
      </c>
      <c r="L244">
        <v>7533988365</v>
      </c>
      <c r="M244">
        <v>5296949121</v>
      </c>
      <c r="N244">
        <v>4752389589</v>
      </c>
      <c r="O244">
        <v>5180395590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13197234123</v>
      </c>
      <c r="G245">
        <v>14773951951</v>
      </c>
      <c r="H245">
        <v>15269302800</v>
      </c>
      <c r="I245">
        <v>17242557762</v>
      </c>
      <c r="J245">
        <v>16352555030</v>
      </c>
      <c r="K245">
        <v>16388014422</v>
      </c>
      <c r="L245">
        <v>15248274710</v>
      </c>
      <c r="M245">
        <v>11511362670</v>
      </c>
      <c r="N245">
        <v>9628686294</v>
      </c>
      <c r="O245">
        <v>7300360107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764792865</v>
      </c>
      <c r="G246">
        <v>931193523</v>
      </c>
      <c r="H246">
        <v>1249154401</v>
      </c>
      <c r="I246">
        <v>1660780881</v>
      </c>
      <c r="J246">
        <v>1802285077</v>
      </c>
      <c r="K246">
        <v>1967144650</v>
      </c>
      <c r="L246">
        <v>2430687103</v>
      </c>
      <c r="M246">
        <v>2471695014</v>
      </c>
      <c r="N246">
        <v>3502398880</v>
      </c>
      <c r="O246">
        <v>4271978609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51469647923</v>
      </c>
      <c r="G247">
        <v>45887470832</v>
      </c>
      <c r="H247">
        <v>42882142773</v>
      </c>
      <c r="I247">
        <v>40839578471</v>
      </c>
      <c r="J247">
        <v>35528273106</v>
      </c>
      <c r="K247">
        <v>33872372477</v>
      </c>
      <c r="L247">
        <v>42705849901</v>
      </c>
      <c r="M247">
        <v>41089321362</v>
      </c>
      <c r="N247">
        <v>35485216800</v>
      </c>
      <c r="O247">
        <v>33418821056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6033869610</v>
      </c>
      <c r="G248">
        <v>5624013038</v>
      </c>
      <c r="H248">
        <v>4998035473</v>
      </c>
      <c r="I248">
        <v>5152753107</v>
      </c>
      <c r="J248">
        <v>4938584623</v>
      </c>
      <c r="K248">
        <v>5452127319</v>
      </c>
      <c r="L248">
        <v>4686785892</v>
      </c>
      <c r="M248">
        <v>4025460443</v>
      </c>
      <c r="N248">
        <v>3437763212</v>
      </c>
      <c r="O248">
        <v>2960683482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16957491651</v>
      </c>
      <c r="G249">
        <v>14704142703</v>
      </c>
      <c r="H249">
        <v>11972849998</v>
      </c>
      <c r="I249">
        <v>11072276076</v>
      </c>
      <c r="J249">
        <v>10977799658</v>
      </c>
      <c r="K249">
        <v>11947726433</v>
      </c>
      <c r="L249">
        <v>15433998512</v>
      </c>
      <c r="M249">
        <v>14179773043</v>
      </c>
      <c r="N249">
        <v>14049542389</v>
      </c>
      <c r="O249">
        <v>13562154708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3607580144</v>
      </c>
      <c r="G250">
        <v>3347481097</v>
      </c>
      <c r="H250">
        <v>3525723578</v>
      </c>
      <c r="I250">
        <v>3439251407</v>
      </c>
      <c r="J250">
        <v>3212360082</v>
      </c>
      <c r="K250">
        <v>3107477544</v>
      </c>
      <c r="L250">
        <v>2835680443</v>
      </c>
      <c r="M250">
        <v>1763906775</v>
      </c>
      <c r="N250">
        <v>1477760878</v>
      </c>
      <c r="O250">
        <v>1259163183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259015717.02000001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5144983833</v>
      </c>
      <c r="G252">
        <v>5808751783</v>
      </c>
      <c r="H252">
        <v>4883648685</v>
      </c>
      <c r="I252">
        <v>3521500693</v>
      </c>
      <c r="J252">
        <v>4021096165</v>
      </c>
      <c r="K252">
        <v>3340271881</v>
      </c>
      <c r="L252">
        <v>4441104000</v>
      </c>
      <c r="M252">
        <v>4760792835</v>
      </c>
      <c r="N252">
        <v>4920476269</v>
      </c>
      <c r="O252">
        <v>4846477355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3642291592</v>
      </c>
      <c r="G253">
        <v>3344754303</v>
      </c>
      <c r="H253">
        <v>3123136302</v>
      </c>
      <c r="I253">
        <v>3179924780</v>
      </c>
      <c r="J253">
        <v>3133834442</v>
      </c>
      <c r="K253">
        <v>2959961089</v>
      </c>
      <c r="L253">
        <v>2942204042</v>
      </c>
      <c r="M253">
        <v>3292825091</v>
      </c>
      <c r="N253">
        <v>3175415491</v>
      </c>
      <c r="O253">
        <v>3340089439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2374898659</v>
      </c>
      <c r="G254">
        <v>2226005895</v>
      </c>
      <c r="H254">
        <v>2579469533</v>
      </c>
      <c r="I254">
        <v>2793032832</v>
      </c>
      <c r="J254">
        <v>4046017902</v>
      </c>
      <c r="K254">
        <v>2988760050</v>
      </c>
      <c r="L254">
        <v>2800371900</v>
      </c>
      <c r="M254">
        <v>2745143895</v>
      </c>
      <c r="N254">
        <v>2791283076</v>
      </c>
      <c r="O254">
        <v>2758985274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4102703835</v>
      </c>
      <c r="G255">
        <v>4787631773</v>
      </c>
      <c r="H255">
        <v>6956267034</v>
      </c>
      <c r="I255">
        <v>7490383374</v>
      </c>
      <c r="J255">
        <v>6611833570</v>
      </c>
      <c r="K255">
        <v>7698455428</v>
      </c>
      <c r="L255">
        <v>5159094179</v>
      </c>
      <c r="M255">
        <v>4906579110</v>
      </c>
      <c r="N255">
        <v>3949928634</v>
      </c>
      <c r="O255">
        <v>4003886123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2756064789</v>
      </c>
      <c r="G256">
        <v>31997846904</v>
      </c>
      <c r="H256">
        <v>79569288673</v>
      </c>
      <c r="I256">
        <v>142820167606</v>
      </c>
      <c r="J256">
        <v>253220381757</v>
      </c>
      <c r="K256">
        <v>291915714241</v>
      </c>
      <c r="M256">
        <v>25754893906.290001</v>
      </c>
      <c r="N256">
        <v>16321659648.08</v>
      </c>
      <c r="O256">
        <v>15810121229.92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10778010027</v>
      </c>
      <c r="G257">
        <v>9431484334</v>
      </c>
      <c r="H257">
        <v>9143210805</v>
      </c>
      <c r="I257">
        <v>8964362930</v>
      </c>
      <c r="J257">
        <v>8836409378</v>
      </c>
      <c r="K257">
        <v>8347578551</v>
      </c>
      <c r="L257">
        <v>8934138282</v>
      </c>
      <c r="M257">
        <v>6491636957</v>
      </c>
      <c r="N257">
        <v>5073135001</v>
      </c>
      <c r="O257">
        <v>7303011508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4532555090</v>
      </c>
      <c r="G258">
        <v>6347101641</v>
      </c>
      <c r="H258">
        <v>7101418005</v>
      </c>
      <c r="I258">
        <v>7566347700</v>
      </c>
      <c r="J258">
        <v>6434140284</v>
      </c>
      <c r="K258">
        <v>2609653389</v>
      </c>
      <c r="L258">
        <v>2539661753</v>
      </c>
      <c r="M258">
        <v>2497333171</v>
      </c>
      <c r="N258">
        <v>3070583991</v>
      </c>
      <c r="O258">
        <v>2647007063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45514374445</v>
      </c>
      <c r="G259">
        <v>48252816956</v>
      </c>
      <c r="H259">
        <v>48754435020</v>
      </c>
      <c r="I259">
        <v>51894980246</v>
      </c>
      <c r="J259">
        <v>49437603095</v>
      </c>
      <c r="K259">
        <v>44869987500</v>
      </c>
      <c r="L259">
        <v>43660108856</v>
      </c>
      <c r="M259">
        <v>42051188602</v>
      </c>
      <c r="N259">
        <v>37343747315</v>
      </c>
      <c r="O259">
        <v>31044198284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135221153838</v>
      </c>
      <c r="G260">
        <v>135915072946</v>
      </c>
      <c r="H260">
        <v>135416632879</v>
      </c>
      <c r="I260">
        <v>131955154729</v>
      </c>
      <c r="J260">
        <v>113860579501</v>
      </c>
      <c r="K260">
        <v>104193685177</v>
      </c>
      <c r="L260">
        <v>67968816974</v>
      </c>
      <c r="M260">
        <v>1380734581</v>
      </c>
      <c r="N260">
        <v>1415689730</v>
      </c>
      <c r="O260">
        <v>1518776353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12009242569</v>
      </c>
      <c r="G261">
        <v>10300211253</v>
      </c>
      <c r="H261">
        <v>9873548322</v>
      </c>
      <c r="I261">
        <v>8478287584</v>
      </c>
      <c r="J261">
        <v>7515520708</v>
      </c>
      <c r="K261">
        <v>6531768481</v>
      </c>
      <c r="L261">
        <v>5992973138</v>
      </c>
      <c r="M261">
        <v>6407266647</v>
      </c>
      <c r="N261">
        <v>6526039760</v>
      </c>
      <c r="O261">
        <v>4456794271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20492130552</v>
      </c>
      <c r="G262">
        <v>19788630594</v>
      </c>
      <c r="H262">
        <v>21074102638</v>
      </c>
      <c r="I262">
        <v>20295408804</v>
      </c>
      <c r="J262">
        <v>20208964527</v>
      </c>
      <c r="K262">
        <v>18908348767</v>
      </c>
      <c r="L262">
        <v>18291190860</v>
      </c>
      <c r="M262">
        <v>20805757676</v>
      </c>
      <c r="N262">
        <v>19953777910</v>
      </c>
      <c r="O262">
        <v>19792052447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5577833559</v>
      </c>
      <c r="G263">
        <v>8180649710</v>
      </c>
      <c r="H263">
        <v>7936273985</v>
      </c>
      <c r="I263">
        <v>8440202900</v>
      </c>
      <c r="J263">
        <v>8617062769</v>
      </c>
      <c r="K263">
        <v>8689904348</v>
      </c>
      <c r="L263">
        <v>7891286205</v>
      </c>
      <c r="M263">
        <v>7579014321</v>
      </c>
      <c r="N263">
        <v>7672337738</v>
      </c>
      <c r="O263">
        <v>8002540750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431291686</v>
      </c>
      <c r="G264">
        <v>403955907</v>
      </c>
      <c r="H264">
        <v>413673468</v>
      </c>
      <c r="I264">
        <v>749859236</v>
      </c>
      <c r="J264">
        <v>807285191</v>
      </c>
      <c r="K264">
        <v>824663844</v>
      </c>
      <c r="L264">
        <v>1336915037</v>
      </c>
      <c r="M264">
        <v>2135161317</v>
      </c>
      <c r="N264">
        <v>2239993994</v>
      </c>
      <c r="O264">
        <v>2664002087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2174295188</v>
      </c>
      <c r="G265">
        <v>1668610709</v>
      </c>
      <c r="H265">
        <v>1599696517</v>
      </c>
      <c r="I265">
        <v>1634303918</v>
      </c>
      <c r="J265">
        <v>1668922141</v>
      </c>
      <c r="K265">
        <v>1537373959</v>
      </c>
      <c r="L265">
        <v>1533693126</v>
      </c>
      <c r="M265">
        <v>1668684806</v>
      </c>
      <c r="N265">
        <v>1654841121</v>
      </c>
      <c r="O265">
        <v>1498160623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5048195793</v>
      </c>
      <c r="G266">
        <v>5319982699</v>
      </c>
      <c r="H266">
        <v>6122407925</v>
      </c>
      <c r="I266">
        <v>7024805927</v>
      </c>
      <c r="J266">
        <v>8431449431</v>
      </c>
      <c r="K266">
        <v>9581502231</v>
      </c>
      <c r="L266">
        <v>8271473966</v>
      </c>
      <c r="M266">
        <v>8015882857</v>
      </c>
      <c r="N266">
        <v>8009562185</v>
      </c>
      <c r="O266">
        <v>7904303181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3322366442</v>
      </c>
      <c r="G267">
        <v>2993741613</v>
      </c>
      <c r="H267">
        <v>2816705298</v>
      </c>
      <c r="I267">
        <v>2666098849</v>
      </c>
      <c r="J267">
        <v>2388585071</v>
      </c>
      <c r="K267">
        <v>2261980162</v>
      </c>
      <c r="L267">
        <v>2193507805</v>
      </c>
      <c r="M267">
        <v>2339396751</v>
      </c>
      <c r="N267">
        <v>2592433180</v>
      </c>
      <c r="O267">
        <v>3399703484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1426476740</v>
      </c>
      <c r="G268">
        <v>1370156533</v>
      </c>
      <c r="H268">
        <v>1464955333</v>
      </c>
      <c r="I268">
        <v>1886620096</v>
      </c>
      <c r="J268">
        <v>1618356849</v>
      </c>
      <c r="K268">
        <v>2092678981</v>
      </c>
      <c r="L268">
        <v>2246519170</v>
      </c>
      <c r="M268">
        <v>3717534652</v>
      </c>
      <c r="N268">
        <v>3738258852</v>
      </c>
      <c r="O268">
        <v>3122573416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40419499634</v>
      </c>
      <c r="G269">
        <v>38091464822</v>
      </c>
      <c r="H269">
        <v>37750135794</v>
      </c>
      <c r="I269">
        <v>39219015179</v>
      </c>
      <c r="J269">
        <v>36935038622</v>
      </c>
      <c r="K269">
        <v>37906377703</v>
      </c>
      <c r="L269">
        <v>47207949442</v>
      </c>
      <c r="M269">
        <v>54628689066</v>
      </c>
      <c r="N269">
        <v>60400046608</v>
      </c>
      <c r="O269">
        <v>48966123592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16282000318</v>
      </c>
      <c r="G270">
        <v>14647612679</v>
      </c>
      <c r="H270">
        <v>14564300278</v>
      </c>
      <c r="I270">
        <v>13659615761</v>
      </c>
      <c r="J270">
        <v>15251729125</v>
      </c>
      <c r="K270">
        <v>15981071392</v>
      </c>
      <c r="L270">
        <v>16820352545</v>
      </c>
      <c r="M270">
        <v>17298960288</v>
      </c>
      <c r="N270">
        <v>17709841801</v>
      </c>
      <c r="O270">
        <v>17819589871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167302615764</v>
      </c>
      <c r="G271">
        <v>114699498465</v>
      </c>
      <c r="H271">
        <v>96013385014</v>
      </c>
      <c r="I271">
        <v>68092765755</v>
      </c>
      <c r="J271">
        <v>59988083047</v>
      </c>
      <c r="K271">
        <v>50340671505</v>
      </c>
      <c r="L271">
        <v>44326299393</v>
      </c>
      <c r="M271">
        <v>36000005877</v>
      </c>
      <c r="N271">
        <v>26505584538</v>
      </c>
      <c r="O271">
        <v>18612586230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23003593521</v>
      </c>
      <c r="G272">
        <v>19128446888</v>
      </c>
      <c r="H272">
        <v>16400152809</v>
      </c>
      <c r="I272">
        <v>13849005018</v>
      </c>
      <c r="J272">
        <v>11509351064</v>
      </c>
      <c r="K272">
        <v>10982136479</v>
      </c>
      <c r="L272">
        <v>9394723493</v>
      </c>
      <c r="M272">
        <v>7696141826</v>
      </c>
      <c r="N272">
        <v>7024741910</v>
      </c>
      <c r="O272">
        <v>7829515519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768523026</v>
      </c>
      <c r="G273">
        <v>964890979</v>
      </c>
      <c r="H273">
        <v>821554987</v>
      </c>
      <c r="I273">
        <v>942212257</v>
      </c>
      <c r="J273">
        <v>960968307</v>
      </c>
      <c r="K273">
        <v>947254323</v>
      </c>
      <c r="L273">
        <v>968118051</v>
      </c>
      <c r="M273">
        <v>987118373</v>
      </c>
      <c r="N273">
        <v>965544707</v>
      </c>
      <c r="O273">
        <v>998154125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20454047083</v>
      </c>
      <c r="G274">
        <v>21703510821</v>
      </c>
      <c r="H274">
        <v>21867239275</v>
      </c>
      <c r="I274">
        <v>19266365895</v>
      </c>
      <c r="J274">
        <v>19295351126</v>
      </c>
      <c r="K274">
        <v>12286938200</v>
      </c>
      <c r="L274">
        <v>10888818649</v>
      </c>
      <c r="M274">
        <v>8218548805</v>
      </c>
      <c r="N274">
        <v>5943501736</v>
      </c>
      <c r="O274">
        <v>5430627258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3081771506</v>
      </c>
      <c r="G275">
        <v>3160717946</v>
      </c>
      <c r="H275">
        <v>3117412948</v>
      </c>
      <c r="I275">
        <v>3457959985</v>
      </c>
      <c r="J275">
        <v>4097167541</v>
      </c>
      <c r="K275">
        <v>3980753524</v>
      </c>
      <c r="L275">
        <v>2327505626</v>
      </c>
      <c r="M275">
        <v>1944435544</v>
      </c>
      <c r="N275">
        <v>1694133159</v>
      </c>
      <c r="O275">
        <v>870654605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12212695492</v>
      </c>
      <c r="G276">
        <v>11391788266</v>
      </c>
      <c r="H276">
        <v>11210438965</v>
      </c>
      <c r="I276">
        <v>10303615101</v>
      </c>
      <c r="J276">
        <v>8071840947</v>
      </c>
      <c r="K276">
        <v>8342405043</v>
      </c>
      <c r="L276">
        <v>6332229501</v>
      </c>
      <c r="M276">
        <v>5069618011</v>
      </c>
      <c r="N276">
        <v>4186733251</v>
      </c>
      <c r="O276">
        <v>3576059181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14831037386</v>
      </c>
      <c r="G277">
        <v>9184961844</v>
      </c>
      <c r="H277">
        <v>9145808314</v>
      </c>
      <c r="I277">
        <v>9661761951</v>
      </c>
      <c r="J277">
        <v>10804065819</v>
      </c>
      <c r="K277">
        <v>11299233596</v>
      </c>
      <c r="L277">
        <v>9960247997</v>
      </c>
      <c r="M277">
        <v>8010550676</v>
      </c>
      <c r="N277">
        <v>6785405357</v>
      </c>
      <c r="O277">
        <v>5920937624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14981594176</v>
      </c>
      <c r="H278">
        <v>15782387513</v>
      </c>
      <c r="I278">
        <v>15895858742</v>
      </c>
      <c r="J278">
        <v>16149612550</v>
      </c>
      <c r="K278">
        <v>16338922156.67</v>
      </c>
      <c r="L278">
        <v>16862794232.77</v>
      </c>
      <c r="M278">
        <v>15887966163.889999</v>
      </c>
      <c r="N278">
        <v>15918934083.67</v>
      </c>
      <c r="O278">
        <v>11316872930.290001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5240533196</v>
      </c>
      <c r="G279">
        <v>5696227443</v>
      </c>
      <c r="H279">
        <v>5677410079</v>
      </c>
      <c r="I279">
        <v>5853512771</v>
      </c>
      <c r="J279">
        <v>6059090403</v>
      </c>
      <c r="K279">
        <v>6461040447</v>
      </c>
      <c r="L279">
        <v>6366414261</v>
      </c>
      <c r="M279">
        <v>1942768969</v>
      </c>
      <c r="N279">
        <v>2099924884</v>
      </c>
      <c r="O279">
        <v>1978302868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2292437165</v>
      </c>
      <c r="G280">
        <v>1604671387</v>
      </c>
      <c r="H280">
        <v>1338281930</v>
      </c>
      <c r="I280">
        <v>1401633031</v>
      </c>
      <c r="J280">
        <v>1725561995</v>
      </c>
      <c r="K280">
        <v>2073286130</v>
      </c>
      <c r="L280">
        <v>2255370676</v>
      </c>
      <c r="M280">
        <v>2304926033</v>
      </c>
      <c r="N280">
        <v>2443509441</v>
      </c>
      <c r="O280">
        <v>3185355158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80633548391</v>
      </c>
      <c r="G281">
        <v>78314945532</v>
      </c>
      <c r="H281">
        <v>73996154454</v>
      </c>
      <c r="I281">
        <v>69843842797</v>
      </c>
      <c r="J281">
        <v>61220485448</v>
      </c>
      <c r="K281">
        <v>61474628732</v>
      </c>
      <c r="L281">
        <v>55200639616</v>
      </c>
      <c r="M281">
        <v>58909542097</v>
      </c>
      <c r="N281">
        <v>53658913539</v>
      </c>
      <c r="O281">
        <v>52487370999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4934548946</v>
      </c>
      <c r="G282">
        <v>3989819382</v>
      </c>
      <c r="H282">
        <v>3415131467</v>
      </c>
      <c r="I282">
        <v>3462233927</v>
      </c>
      <c r="J282">
        <v>3012783581</v>
      </c>
      <c r="K282">
        <v>3271392055</v>
      </c>
      <c r="L282">
        <v>3559266146</v>
      </c>
      <c r="M282">
        <v>3389787434</v>
      </c>
      <c r="N282">
        <v>3407730043</v>
      </c>
      <c r="O282">
        <v>3102317697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23185541779</v>
      </c>
      <c r="G283">
        <v>25879321040</v>
      </c>
      <c r="H283">
        <v>30174708096</v>
      </c>
      <c r="I283">
        <v>33119345659</v>
      </c>
      <c r="J283">
        <v>36639514037</v>
      </c>
      <c r="K283">
        <v>27244194458</v>
      </c>
      <c r="L283">
        <v>20745831799</v>
      </c>
      <c r="M283">
        <v>18470725979</v>
      </c>
      <c r="N283">
        <v>13462675800</v>
      </c>
      <c r="O283">
        <v>11196052581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27478563363</v>
      </c>
      <c r="G284">
        <v>22769745180</v>
      </c>
      <c r="H284">
        <v>18208624626</v>
      </c>
      <c r="I284">
        <v>14604818688</v>
      </c>
      <c r="J284">
        <v>13621352864</v>
      </c>
      <c r="K284">
        <v>12533524724</v>
      </c>
      <c r="L284">
        <v>12228172700</v>
      </c>
      <c r="M284">
        <v>5852791861</v>
      </c>
      <c r="N284">
        <v>4906927769</v>
      </c>
      <c r="O284">
        <v>3965217591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347352648895</v>
      </c>
      <c r="G285">
        <v>265415944860</v>
      </c>
      <c r="H285">
        <v>205366687827</v>
      </c>
      <c r="I285">
        <v>156288403856</v>
      </c>
      <c r="J285">
        <v>123134281741</v>
      </c>
      <c r="K285">
        <v>112338416615</v>
      </c>
      <c r="L285">
        <v>75589041622</v>
      </c>
      <c r="M285">
        <v>55779605470</v>
      </c>
      <c r="N285">
        <v>35679347951</v>
      </c>
      <c r="O285">
        <v>26067066127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13165057279</v>
      </c>
      <c r="G286">
        <v>12123177960</v>
      </c>
      <c r="H286">
        <v>8737079033</v>
      </c>
      <c r="I286">
        <v>8095586238</v>
      </c>
      <c r="J286">
        <v>7433789370</v>
      </c>
      <c r="K286">
        <v>5078085767</v>
      </c>
      <c r="L286">
        <v>3822618732</v>
      </c>
      <c r="M286">
        <v>3005574814</v>
      </c>
      <c r="N286">
        <v>2794460585</v>
      </c>
      <c r="O286">
        <v>2466518191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8094020726</v>
      </c>
      <c r="G287">
        <v>6588469029</v>
      </c>
      <c r="H287">
        <v>4821160905</v>
      </c>
      <c r="I287">
        <v>4798454837</v>
      </c>
      <c r="J287">
        <v>5020154699</v>
      </c>
      <c r="K287">
        <v>4559516435</v>
      </c>
      <c r="L287">
        <v>5356764588</v>
      </c>
      <c r="M287">
        <v>4578864385</v>
      </c>
      <c r="N287">
        <v>4364743689</v>
      </c>
      <c r="O287">
        <v>4013781305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14323094845</v>
      </c>
      <c r="G288">
        <v>14019184378</v>
      </c>
      <c r="H288">
        <v>6533176987</v>
      </c>
      <c r="I288">
        <v>6906320110</v>
      </c>
      <c r="J288">
        <v>6707518203</v>
      </c>
      <c r="K288">
        <v>6949560722</v>
      </c>
      <c r="L288">
        <v>6835035842</v>
      </c>
      <c r="M288">
        <v>7111996124</v>
      </c>
      <c r="N288">
        <v>6905663919</v>
      </c>
      <c r="O288">
        <v>6318889518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8999122094</v>
      </c>
      <c r="G289">
        <v>8097130857</v>
      </c>
      <c r="H289">
        <v>7569840236</v>
      </c>
      <c r="I289">
        <v>7017813576</v>
      </c>
      <c r="J289">
        <v>6830791737</v>
      </c>
      <c r="K289">
        <v>6252739158</v>
      </c>
      <c r="L289">
        <v>6418045909</v>
      </c>
      <c r="M289">
        <v>5255939565</v>
      </c>
      <c r="N289">
        <v>4697342334</v>
      </c>
      <c r="O289">
        <v>4443642846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7859671549</v>
      </c>
      <c r="G290">
        <v>7091866256</v>
      </c>
      <c r="H290">
        <v>6307366857</v>
      </c>
      <c r="I290">
        <v>5772138651</v>
      </c>
      <c r="J290">
        <v>4845780063</v>
      </c>
      <c r="K290">
        <v>4338948726</v>
      </c>
      <c r="L290">
        <v>4379495753</v>
      </c>
      <c r="M290">
        <v>2677817617</v>
      </c>
      <c r="N290">
        <v>2486050998</v>
      </c>
      <c r="O290">
        <v>2598133698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2146962490</v>
      </c>
      <c r="G291">
        <v>4419890936</v>
      </c>
      <c r="H291">
        <v>4612258880</v>
      </c>
      <c r="I291">
        <v>9533308542</v>
      </c>
      <c r="J291">
        <v>9981638954</v>
      </c>
      <c r="K291">
        <v>10265861766</v>
      </c>
      <c r="L291">
        <v>10287878766</v>
      </c>
      <c r="M291">
        <v>8424268892</v>
      </c>
      <c r="N291">
        <v>7550913290</v>
      </c>
      <c r="O291">
        <v>8224885430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62598927871</v>
      </c>
      <c r="G292">
        <v>55106463093</v>
      </c>
      <c r="H292">
        <v>53353845876</v>
      </c>
      <c r="I292">
        <v>48191444765</v>
      </c>
      <c r="J292">
        <v>26703113454</v>
      </c>
      <c r="K292">
        <v>17812149350</v>
      </c>
      <c r="L292">
        <v>16490769710</v>
      </c>
      <c r="M292">
        <v>13799090163</v>
      </c>
      <c r="N292">
        <v>11935975634</v>
      </c>
      <c r="O292">
        <v>5769016526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5694461225</v>
      </c>
      <c r="G293">
        <v>5807830649</v>
      </c>
      <c r="H293">
        <v>5556308855</v>
      </c>
      <c r="I293">
        <v>5380510180</v>
      </c>
      <c r="J293">
        <v>5765400044</v>
      </c>
      <c r="K293">
        <v>4769608178</v>
      </c>
      <c r="L293">
        <v>4707600950</v>
      </c>
      <c r="M293">
        <v>3816337312</v>
      </c>
      <c r="N293">
        <v>3219091234</v>
      </c>
      <c r="O293">
        <v>2705831712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27837543169</v>
      </c>
      <c r="G294">
        <v>32868003703</v>
      </c>
      <c r="H294">
        <v>32931714327</v>
      </c>
      <c r="I294">
        <v>25499487909</v>
      </c>
      <c r="J294">
        <v>19794608612</v>
      </c>
      <c r="K294">
        <v>20232951257</v>
      </c>
      <c r="L294">
        <v>30287200090</v>
      </c>
      <c r="M294">
        <v>21737856306</v>
      </c>
      <c r="N294">
        <v>20551127984</v>
      </c>
      <c r="O294">
        <v>17683159390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8343970610</v>
      </c>
      <c r="G295">
        <v>7059314421</v>
      </c>
      <c r="H295">
        <v>6264935441</v>
      </c>
      <c r="I295">
        <v>5070687160</v>
      </c>
      <c r="J295">
        <v>4539196922</v>
      </c>
      <c r="K295">
        <v>3294954290</v>
      </c>
      <c r="L295">
        <v>3166665858</v>
      </c>
      <c r="M295">
        <v>3219607192</v>
      </c>
      <c r="N295">
        <v>3438033017</v>
      </c>
      <c r="O295">
        <v>2782156031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9803166258</v>
      </c>
      <c r="G296">
        <v>7814362038</v>
      </c>
      <c r="H296">
        <v>7665164957</v>
      </c>
      <c r="I296">
        <v>7806791203</v>
      </c>
      <c r="J296">
        <v>5289272655</v>
      </c>
      <c r="K296">
        <v>4907886693</v>
      </c>
      <c r="L296">
        <v>4291063837</v>
      </c>
      <c r="M296">
        <v>3968684014</v>
      </c>
      <c r="N296">
        <v>3702858429</v>
      </c>
      <c r="O296">
        <v>3464544727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3790036125</v>
      </c>
      <c r="G297">
        <v>4178483075</v>
      </c>
      <c r="H297">
        <v>4672957109</v>
      </c>
      <c r="I297">
        <v>4365132345</v>
      </c>
      <c r="J297">
        <v>2245854461</v>
      </c>
      <c r="K297">
        <v>1418526323</v>
      </c>
      <c r="L297">
        <v>396770889</v>
      </c>
      <c r="M297">
        <v>541577867</v>
      </c>
      <c r="N297">
        <v>608952098</v>
      </c>
      <c r="O297">
        <v>527662586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105564677531</v>
      </c>
      <c r="G298">
        <v>99039479730</v>
      </c>
      <c r="H298">
        <v>93622404751</v>
      </c>
      <c r="I298">
        <v>96499288447</v>
      </c>
      <c r="J298">
        <v>87234277450</v>
      </c>
      <c r="K298">
        <v>2775821706</v>
      </c>
      <c r="L298">
        <v>3769337393</v>
      </c>
      <c r="M298">
        <v>3943789446</v>
      </c>
      <c r="N298">
        <v>4017446531</v>
      </c>
      <c r="O298">
        <v>4219956517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474583737073</v>
      </c>
      <c r="G299">
        <v>498593909956</v>
      </c>
      <c r="H299">
        <v>457067486847</v>
      </c>
      <c r="I299">
        <v>387136071021</v>
      </c>
      <c r="J299">
        <v>324539770852</v>
      </c>
      <c r="K299">
        <v>216989823669</v>
      </c>
      <c r="L299">
        <v>138400944081</v>
      </c>
      <c r="M299">
        <v>98997854452</v>
      </c>
      <c r="N299">
        <v>57633339540</v>
      </c>
      <c r="O299">
        <v>31954793364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3794428848</v>
      </c>
      <c r="G300">
        <v>3859842009</v>
      </c>
      <c r="H300">
        <v>4146289346</v>
      </c>
      <c r="I300">
        <v>4231065310</v>
      </c>
      <c r="J300">
        <v>4421044498</v>
      </c>
      <c r="K300">
        <v>4193558499</v>
      </c>
      <c r="L300">
        <v>3869169189</v>
      </c>
      <c r="M300">
        <v>3758742165</v>
      </c>
      <c r="N300">
        <v>3658561802</v>
      </c>
      <c r="O300">
        <v>2779259340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2269345334</v>
      </c>
      <c r="G301">
        <v>2130913921</v>
      </c>
      <c r="H301">
        <v>2073425587</v>
      </c>
      <c r="I301">
        <v>1853583361</v>
      </c>
      <c r="J301">
        <v>1752670618</v>
      </c>
      <c r="K301">
        <v>1695538880</v>
      </c>
      <c r="L301">
        <v>1672845032</v>
      </c>
      <c r="M301">
        <v>1873382850</v>
      </c>
      <c r="N301">
        <v>1980424094</v>
      </c>
      <c r="O301">
        <v>2099938693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200945875942</v>
      </c>
      <c r="G302">
        <v>186144074209</v>
      </c>
      <c r="H302">
        <v>155167534258</v>
      </c>
      <c r="I302">
        <v>94030481118</v>
      </c>
      <c r="J302">
        <v>20235066084</v>
      </c>
      <c r="K302">
        <v>17292528323</v>
      </c>
      <c r="L302">
        <v>3014318739</v>
      </c>
      <c r="M302">
        <v>2958541044</v>
      </c>
      <c r="N302">
        <v>2786057666</v>
      </c>
      <c r="O302">
        <v>2938178316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62411986328</v>
      </c>
      <c r="G303">
        <v>51484244038</v>
      </c>
      <c r="H303">
        <v>44696406451</v>
      </c>
      <c r="I303">
        <v>42628553717</v>
      </c>
      <c r="J303">
        <v>40366818962</v>
      </c>
      <c r="K303">
        <v>34828134070</v>
      </c>
      <c r="L303">
        <v>31771932421</v>
      </c>
      <c r="M303">
        <v>27759319579</v>
      </c>
      <c r="N303">
        <v>30417735767</v>
      </c>
      <c r="O303">
        <v>31568437521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100294703506</v>
      </c>
      <c r="G304">
        <v>89929777585</v>
      </c>
      <c r="H304">
        <v>74699954253</v>
      </c>
      <c r="I304">
        <v>54822481323</v>
      </c>
      <c r="J304">
        <v>45957400505</v>
      </c>
      <c r="K304">
        <v>53773197464</v>
      </c>
      <c r="L304">
        <v>43016349979</v>
      </c>
      <c r="M304">
        <v>42574032650</v>
      </c>
      <c r="N304">
        <v>32843781736</v>
      </c>
      <c r="O304">
        <v>24718733050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4092447223</v>
      </c>
      <c r="G305">
        <v>4262603921</v>
      </c>
      <c r="H305">
        <v>4724753642</v>
      </c>
      <c r="I305">
        <v>4185106307</v>
      </c>
      <c r="J305">
        <v>4377959875</v>
      </c>
      <c r="K305">
        <v>3840059601</v>
      </c>
      <c r="L305">
        <v>3425847781</v>
      </c>
      <c r="M305">
        <v>3036392313</v>
      </c>
      <c r="N305">
        <v>2832015649</v>
      </c>
      <c r="O305">
        <v>2402801261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68503004911</v>
      </c>
      <c r="G306">
        <v>56008412188</v>
      </c>
      <c r="H306">
        <v>53614481045</v>
      </c>
      <c r="I306">
        <v>49198933587</v>
      </c>
      <c r="J306">
        <v>42557252173</v>
      </c>
      <c r="K306">
        <v>33880496501</v>
      </c>
      <c r="L306">
        <v>26053485778</v>
      </c>
      <c r="M306">
        <v>21335352129</v>
      </c>
      <c r="N306">
        <v>17482530949</v>
      </c>
      <c r="O306">
        <v>14869860357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1661183097</v>
      </c>
      <c r="G307">
        <v>1429425813</v>
      </c>
      <c r="H307">
        <v>1713709493</v>
      </c>
      <c r="I307">
        <v>1618249244</v>
      </c>
      <c r="J307">
        <v>1641531286</v>
      </c>
      <c r="K307">
        <v>1451627413</v>
      </c>
      <c r="L307">
        <v>1315495946</v>
      </c>
      <c r="M307">
        <v>1206908219</v>
      </c>
      <c r="N307">
        <v>1148879691</v>
      </c>
      <c r="O307">
        <v>1124070141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1425829252</v>
      </c>
      <c r="G308">
        <v>1855512153</v>
      </c>
      <c r="H308">
        <v>1921950858</v>
      </c>
      <c r="I308">
        <v>2004871393</v>
      </c>
      <c r="J308">
        <v>3002399058</v>
      </c>
      <c r="K308">
        <v>2948764577</v>
      </c>
      <c r="L308">
        <v>3174428271</v>
      </c>
      <c r="M308">
        <v>3298168491</v>
      </c>
      <c r="N308">
        <v>3409583402</v>
      </c>
      <c r="O308">
        <v>3488983996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453133490</v>
      </c>
      <c r="G309">
        <v>444841350</v>
      </c>
      <c r="H309">
        <v>563314122</v>
      </c>
      <c r="I309">
        <v>552825140</v>
      </c>
      <c r="J309">
        <v>550477136</v>
      </c>
      <c r="K309">
        <v>575349900</v>
      </c>
      <c r="L309">
        <v>595694265</v>
      </c>
      <c r="M309">
        <v>583280385</v>
      </c>
      <c r="N309">
        <v>538058271</v>
      </c>
      <c r="O309">
        <v>528415010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3145200611</v>
      </c>
      <c r="G310">
        <v>3188882686</v>
      </c>
      <c r="H310">
        <v>2864571464</v>
      </c>
      <c r="I310">
        <v>2658117457</v>
      </c>
      <c r="J310">
        <v>2683307294</v>
      </c>
      <c r="K310">
        <v>2641568339</v>
      </c>
      <c r="L310">
        <v>2648352520</v>
      </c>
      <c r="M310">
        <v>2685944392</v>
      </c>
      <c r="N310">
        <v>2752354425</v>
      </c>
      <c r="O310">
        <v>2901521943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554933832</v>
      </c>
      <c r="G311">
        <v>550906811</v>
      </c>
      <c r="H311">
        <v>719646421</v>
      </c>
      <c r="I311">
        <v>843434661</v>
      </c>
      <c r="J311">
        <v>1038184436</v>
      </c>
      <c r="K311">
        <v>959693511</v>
      </c>
      <c r="L311">
        <v>711690731</v>
      </c>
      <c r="M311">
        <v>888023847</v>
      </c>
      <c r="N311">
        <v>1172899210</v>
      </c>
      <c r="O311">
        <v>1175950059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1678608576</v>
      </c>
      <c r="G312">
        <v>1692003828</v>
      </c>
      <c r="H312">
        <v>1952681713</v>
      </c>
      <c r="I312">
        <v>2266874424</v>
      </c>
      <c r="J312">
        <v>2968438255</v>
      </c>
      <c r="K312">
        <v>2831913982</v>
      </c>
      <c r="L312">
        <v>2498177050</v>
      </c>
      <c r="M312">
        <v>1824656512</v>
      </c>
      <c r="N312">
        <v>1773196374</v>
      </c>
      <c r="O312">
        <v>3165133941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6084033740</v>
      </c>
      <c r="G313">
        <v>5546863193</v>
      </c>
      <c r="H313">
        <v>5199576873</v>
      </c>
      <c r="I313">
        <v>3974910253</v>
      </c>
      <c r="J313">
        <v>3767809078</v>
      </c>
      <c r="K313">
        <v>3577258216</v>
      </c>
      <c r="L313">
        <v>3503222359</v>
      </c>
      <c r="M313">
        <v>3541391490</v>
      </c>
      <c r="N313">
        <v>3313727944</v>
      </c>
      <c r="O313">
        <v>3269174097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11296253525</v>
      </c>
      <c r="G314">
        <v>9206846891</v>
      </c>
      <c r="H314">
        <v>9982135315</v>
      </c>
      <c r="I314">
        <v>8550583894</v>
      </c>
      <c r="J314">
        <v>9530355882</v>
      </c>
      <c r="K314">
        <v>11600398803</v>
      </c>
      <c r="L314">
        <v>12410894756</v>
      </c>
      <c r="M314">
        <v>11075653059</v>
      </c>
      <c r="N314">
        <v>10384109194</v>
      </c>
      <c r="O314">
        <v>8801752249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167244064960</v>
      </c>
      <c r="G315">
        <v>152244405337</v>
      </c>
      <c r="H315">
        <v>133106720782</v>
      </c>
      <c r="I315">
        <v>99875860331</v>
      </c>
      <c r="J315">
        <v>94193780728</v>
      </c>
      <c r="K315">
        <v>93200106019</v>
      </c>
      <c r="L315">
        <v>90054203637</v>
      </c>
      <c r="M315">
        <v>96329224365</v>
      </c>
      <c r="N315">
        <v>84642138411</v>
      </c>
      <c r="O315">
        <v>77999600362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6044765389</v>
      </c>
      <c r="G316">
        <v>5924726566</v>
      </c>
      <c r="H316">
        <v>5546633376</v>
      </c>
      <c r="I316">
        <v>4430872750</v>
      </c>
      <c r="J316">
        <v>4168740270</v>
      </c>
      <c r="K316">
        <v>3656290544</v>
      </c>
      <c r="L316">
        <v>3681397268</v>
      </c>
      <c r="M316">
        <v>2958099714</v>
      </c>
      <c r="N316">
        <v>2439808136</v>
      </c>
      <c r="O316">
        <v>1958110778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738155748</v>
      </c>
      <c r="G317">
        <v>1161854999</v>
      </c>
      <c r="H317">
        <v>1137902087</v>
      </c>
      <c r="I317">
        <v>1007084499</v>
      </c>
      <c r="J317">
        <v>960214893</v>
      </c>
      <c r="K317">
        <v>908618509</v>
      </c>
      <c r="L317">
        <v>952349516</v>
      </c>
      <c r="M317">
        <v>751377357</v>
      </c>
      <c r="N317">
        <v>787827329</v>
      </c>
      <c r="O317">
        <v>267153314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6680515603</v>
      </c>
      <c r="G318">
        <v>5798487322</v>
      </c>
      <c r="H318">
        <v>5787157378</v>
      </c>
      <c r="I318">
        <v>5607239753</v>
      </c>
      <c r="J318">
        <v>6036183178</v>
      </c>
      <c r="K318">
        <v>6132229666</v>
      </c>
      <c r="L318">
        <v>4158438584</v>
      </c>
      <c r="M318">
        <v>3727946508</v>
      </c>
      <c r="N318">
        <v>4301043508</v>
      </c>
      <c r="O318">
        <v>4343493321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2132553478</v>
      </c>
      <c r="G319">
        <v>2007979113</v>
      </c>
      <c r="H319">
        <v>1971230726</v>
      </c>
      <c r="I319">
        <v>1765414141</v>
      </c>
      <c r="J319">
        <v>1626720283</v>
      </c>
      <c r="K319">
        <v>1594457502</v>
      </c>
      <c r="L319">
        <v>1820416334</v>
      </c>
      <c r="M319">
        <v>1785906007</v>
      </c>
      <c r="N319">
        <v>1712530615</v>
      </c>
      <c r="O319">
        <v>1641501305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10105091365</v>
      </c>
      <c r="G320">
        <v>10653660700</v>
      </c>
      <c r="H320">
        <v>11150806137</v>
      </c>
      <c r="I320">
        <v>10542922872</v>
      </c>
      <c r="J320">
        <v>10942403027</v>
      </c>
      <c r="K320">
        <v>12295739294</v>
      </c>
      <c r="L320">
        <v>13837782128</v>
      </c>
      <c r="M320">
        <v>15018039006</v>
      </c>
      <c r="N320">
        <v>13931439777</v>
      </c>
      <c r="O320">
        <v>10453928139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78710942393</v>
      </c>
      <c r="G321">
        <v>72338189066</v>
      </c>
      <c r="H321">
        <v>71960076034</v>
      </c>
      <c r="I321">
        <v>65352775498</v>
      </c>
      <c r="J321">
        <v>67763895064</v>
      </c>
      <c r="K321">
        <v>79054372273</v>
      </c>
      <c r="L321">
        <v>95604376487</v>
      </c>
      <c r="M321">
        <v>32671862280</v>
      </c>
      <c r="N321">
        <v>21245053733</v>
      </c>
      <c r="O321">
        <v>16592259720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12281981744</v>
      </c>
      <c r="G322">
        <v>1773182378</v>
      </c>
      <c r="H322">
        <v>1784532167</v>
      </c>
      <c r="I322">
        <v>1793358054</v>
      </c>
      <c r="J322">
        <v>1734618657</v>
      </c>
      <c r="K322">
        <v>1648414626</v>
      </c>
      <c r="L322">
        <v>1556260375</v>
      </c>
      <c r="M322">
        <v>1516499149</v>
      </c>
      <c r="N322">
        <v>1530213970</v>
      </c>
      <c r="O322">
        <v>1563065210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687096188</v>
      </c>
      <c r="G323">
        <v>780302078</v>
      </c>
      <c r="H323">
        <v>817775908</v>
      </c>
      <c r="I323">
        <v>846419333</v>
      </c>
      <c r="J323">
        <v>814649876</v>
      </c>
      <c r="K323">
        <v>797474348</v>
      </c>
      <c r="L323">
        <v>761037083</v>
      </c>
      <c r="M323">
        <v>888401005</v>
      </c>
      <c r="N323">
        <v>1030302883</v>
      </c>
      <c r="O323">
        <v>953288596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25002947358</v>
      </c>
      <c r="G324">
        <v>24271512618</v>
      </c>
      <c r="H324">
        <v>22428442809</v>
      </c>
      <c r="I324">
        <v>21657255901</v>
      </c>
      <c r="J324">
        <v>18421701962</v>
      </c>
      <c r="K324">
        <v>17034787796</v>
      </c>
      <c r="L324">
        <v>14966461056</v>
      </c>
      <c r="M324">
        <v>13615357141</v>
      </c>
      <c r="N324">
        <v>9070865771</v>
      </c>
      <c r="O324">
        <v>7417294097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28717249688</v>
      </c>
      <c r="G325">
        <v>25871856571</v>
      </c>
      <c r="H325">
        <v>25032031476</v>
      </c>
      <c r="I325">
        <v>21415056631</v>
      </c>
      <c r="J325">
        <v>18838912354</v>
      </c>
      <c r="K325">
        <v>18805559706</v>
      </c>
      <c r="L325">
        <v>16328449830</v>
      </c>
      <c r="M325">
        <v>12293438959</v>
      </c>
      <c r="N325">
        <v>9699542801</v>
      </c>
      <c r="O325">
        <v>8041739500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12914729009</v>
      </c>
      <c r="G326">
        <v>13798993259</v>
      </c>
      <c r="H326">
        <v>12920148333</v>
      </c>
      <c r="I326">
        <v>12463570718</v>
      </c>
      <c r="J326">
        <v>10586450702</v>
      </c>
      <c r="K326">
        <v>9508491436</v>
      </c>
      <c r="L326">
        <v>9634202127</v>
      </c>
      <c r="M326">
        <v>9772523653</v>
      </c>
      <c r="N326">
        <v>9956710771</v>
      </c>
      <c r="O326">
        <v>6618758111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321553408424</v>
      </c>
      <c r="G327">
        <v>318852715666</v>
      </c>
      <c r="H327">
        <v>294407518499</v>
      </c>
      <c r="I327">
        <v>253002310131</v>
      </c>
      <c r="J327">
        <v>216678134333</v>
      </c>
      <c r="K327">
        <v>161426166722</v>
      </c>
      <c r="L327">
        <v>110981180000</v>
      </c>
      <c r="M327">
        <v>94342714876</v>
      </c>
      <c r="N327">
        <v>84702516412</v>
      </c>
      <c r="O327">
        <v>65515857955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67498023854</v>
      </c>
      <c r="G328">
        <v>58378917728</v>
      </c>
      <c r="H328">
        <v>52020165800</v>
      </c>
      <c r="I328">
        <v>45833738275</v>
      </c>
      <c r="J328">
        <v>38469884081</v>
      </c>
      <c r="K328">
        <v>36213529953</v>
      </c>
      <c r="L328">
        <v>37655245810</v>
      </c>
      <c r="M328">
        <v>26767645078</v>
      </c>
      <c r="N328">
        <v>26406015769</v>
      </c>
      <c r="O328">
        <v>26705914277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10813491315</v>
      </c>
      <c r="G329">
        <v>9691056102</v>
      </c>
      <c r="H329">
        <v>8495780425</v>
      </c>
      <c r="I329">
        <v>1063535111</v>
      </c>
      <c r="J329">
        <v>977720142</v>
      </c>
      <c r="K329">
        <v>966514939</v>
      </c>
      <c r="L329">
        <v>1083008232</v>
      </c>
      <c r="M329">
        <v>1095978449</v>
      </c>
      <c r="N329">
        <v>1044323022</v>
      </c>
      <c r="O329">
        <v>977449287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1036899626</v>
      </c>
      <c r="G330">
        <v>822216088</v>
      </c>
      <c r="H330">
        <v>838763569</v>
      </c>
      <c r="I330">
        <v>770614347</v>
      </c>
      <c r="J330">
        <v>723552790</v>
      </c>
      <c r="K330">
        <v>873630208</v>
      </c>
      <c r="L330">
        <v>802140223</v>
      </c>
      <c r="M330">
        <v>655743845</v>
      </c>
      <c r="N330">
        <v>650750613</v>
      </c>
      <c r="O330">
        <v>624184960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28588683587</v>
      </c>
      <c r="G331">
        <v>24308088335</v>
      </c>
      <c r="H331">
        <v>23900575092</v>
      </c>
      <c r="I331">
        <v>21208590927</v>
      </c>
      <c r="J331">
        <v>21813778632</v>
      </c>
      <c r="K331">
        <v>14657979018</v>
      </c>
      <c r="L331">
        <v>12503180247</v>
      </c>
      <c r="M331">
        <v>11890942577</v>
      </c>
      <c r="N331">
        <v>10808399184</v>
      </c>
      <c r="O331">
        <v>9215475842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2036079288</v>
      </c>
      <c r="G332">
        <v>2343908465</v>
      </c>
      <c r="H332">
        <v>2442499485</v>
      </c>
      <c r="I332">
        <v>2524921467</v>
      </c>
      <c r="J332">
        <v>2249443615</v>
      </c>
      <c r="K332">
        <v>2058356901</v>
      </c>
      <c r="L332">
        <v>1841765295</v>
      </c>
      <c r="M332">
        <v>1522668268</v>
      </c>
      <c r="N332">
        <v>2403128276</v>
      </c>
      <c r="O332">
        <v>4399436129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7986481018</v>
      </c>
      <c r="G333">
        <v>8141552010</v>
      </c>
      <c r="H333">
        <v>7193027403</v>
      </c>
      <c r="I333">
        <v>6861381962</v>
      </c>
      <c r="J333">
        <v>7750602302</v>
      </c>
      <c r="K333">
        <v>3371942969</v>
      </c>
      <c r="L333">
        <v>2926394210</v>
      </c>
      <c r="M333">
        <v>2799534025</v>
      </c>
      <c r="N333">
        <v>1736191841</v>
      </c>
      <c r="O333">
        <v>1550152463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442158600643</v>
      </c>
      <c r="G334">
        <v>371055876963</v>
      </c>
      <c r="H334">
        <v>310846370316</v>
      </c>
      <c r="I334">
        <v>246568101123</v>
      </c>
      <c r="J334">
        <v>170060945337</v>
      </c>
      <c r="K334">
        <v>145541374579</v>
      </c>
      <c r="L334">
        <v>132644210531</v>
      </c>
      <c r="M334">
        <v>134734475117</v>
      </c>
      <c r="N334">
        <v>114666406268</v>
      </c>
      <c r="O334">
        <v>96716703228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132872834</v>
      </c>
      <c r="G335">
        <v>159635158</v>
      </c>
      <c r="H335">
        <v>184381373</v>
      </c>
      <c r="I335">
        <v>163277747</v>
      </c>
      <c r="J335">
        <v>171559998</v>
      </c>
      <c r="K335">
        <v>172261649</v>
      </c>
      <c r="L335">
        <v>165409260</v>
      </c>
      <c r="M335">
        <v>134504133</v>
      </c>
      <c r="N335">
        <v>25572757</v>
      </c>
      <c r="O335">
        <v>44988258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4334485411</v>
      </c>
      <c r="G336">
        <v>4594040172</v>
      </c>
      <c r="H336">
        <v>4616621904</v>
      </c>
      <c r="I336">
        <v>5121796064</v>
      </c>
      <c r="J336">
        <v>3670206186</v>
      </c>
      <c r="K336">
        <v>3539932786</v>
      </c>
      <c r="L336">
        <v>2641189321</v>
      </c>
      <c r="M336">
        <v>2755980375</v>
      </c>
      <c r="N336">
        <v>2417475545</v>
      </c>
      <c r="O336">
        <v>2285248005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4281158556</v>
      </c>
      <c r="G337">
        <v>4380798738</v>
      </c>
      <c r="H337">
        <v>4730791923</v>
      </c>
      <c r="I337">
        <v>9920384314</v>
      </c>
      <c r="J337">
        <v>7668142157</v>
      </c>
      <c r="K337">
        <v>8201317414</v>
      </c>
      <c r="L337">
        <v>9391077426</v>
      </c>
      <c r="M337">
        <v>8138817955</v>
      </c>
      <c r="N337">
        <v>5020110413</v>
      </c>
      <c r="O337">
        <v>2524931685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25753114860</v>
      </c>
      <c r="G338">
        <v>24665066254</v>
      </c>
      <c r="H338">
        <v>19170313205</v>
      </c>
      <c r="I338">
        <v>16166176169</v>
      </c>
      <c r="J338">
        <v>14165033130</v>
      </c>
      <c r="K338">
        <v>13869276577</v>
      </c>
      <c r="L338">
        <v>12434986772</v>
      </c>
      <c r="M338">
        <v>10064499987</v>
      </c>
      <c r="N338">
        <v>8080695449</v>
      </c>
      <c r="O338">
        <v>6967589351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4502454006</v>
      </c>
      <c r="G339">
        <v>4295678660</v>
      </c>
      <c r="H339">
        <v>3741409677</v>
      </c>
      <c r="I339">
        <v>2797908406</v>
      </c>
      <c r="J339">
        <v>3364963516</v>
      </c>
      <c r="K339">
        <v>3104298507</v>
      </c>
      <c r="L339">
        <v>3044205211</v>
      </c>
      <c r="M339">
        <v>3113154271</v>
      </c>
      <c r="N339">
        <v>3093044690</v>
      </c>
      <c r="O339">
        <v>3426000646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146314802597</v>
      </c>
      <c r="G340">
        <v>125683627731</v>
      </c>
      <c r="H340">
        <v>124624015843</v>
      </c>
      <c r="I340">
        <v>118835315482</v>
      </c>
      <c r="J340">
        <v>61016428597</v>
      </c>
      <c r="K340">
        <v>3151249010</v>
      </c>
      <c r="L340">
        <v>2340000921</v>
      </c>
      <c r="M340">
        <v>1949950640</v>
      </c>
      <c r="N340">
        <v>1566066537</v>
      </c>
      <c r="O340">
        <v>1402028946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6049778588</v>
      </c>
      <c r="G341">
        <v>5397518890</v>
      </c>
      <c r="H341">
        <v>6030556407</v>
      </c>
      <c r="I341">
        <v>5822751685</v>
      </c>
      <c r="J341">
        <v>5715099213</v>
      </c>
      <c r="K341">
        <v>5225758353</v>
      </c>
      <c r="L341">
        <v>4633806597</v>
      </c>
      <c r="M341">
        <v>4324236380</v>
      </c>
      <c r="N341">
        <v>3929554547</v>
      </c>
      <c r="O341">
        <v>3514515617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13666349604</v>
      </c>
      <c r="G342">
        <v>9827584817</v>
      </c>
      <c r="H342">
        <v>9425148332</v>
      </c>
      <c r="I342">
        <v>8857063528</v>
      </c>
      <c r="J342">
        <v>8174475689</v>
      </c>
      <c r="K342">
        <v>2403582456</v>
      </c>
      <c r="L342">
        <v>1876584853</v>
      </c>
      <c r="M342">
        <v>1448415585</v>
      </c>
      <c r="N342">
        <v>1228527619</v>
      </c>
      <c r="O342">
        <v>862942101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14574543142</v>
      </c>
      <c r="G343">
        <v>14144289897</v>
      </c>
      <c r="H343">
        <v>19950493493</v>
      </c>
      <c r="I343">
        <v>19889638149</v>
      </c>
      <c r="J343">
        <v>14759081271</v>
      </c>
      <c r="K343">
        <v>10641873596</v>
      </c>
      <c r="L343">
        <v>3475333365</v>
      </c>
      <c r="M343">
        <v>3730690753</v>
      </c>
      <c r="N343">
        <v>3176838006</v>
      </c>
      <c r="O343">
        <v>3346491544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19128148450</v>
      </c>
      <c r="G344">
        <v>14798675496</v>
      </c>
      <c r="H344">
        <v>13946214930</v>
      </c>
      <c r="I344">
        <v>12756268900</v>
      </c>
      <c r="J344">
        <v>12432598700</v>
      </c>
      <c r="K344">
        <v>10373125300</v>
      </c>
      <c r="L344">
        <v>10638158238</v>
      </c>
      <c r="M344">
        <v>14116767294</v>
      </c>
      <c r="N344">
        <v>14568913148</v>
      </c>
      <c r="O344">
        <v>13517377129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19819386490</v>
      </c>
      <c r="G345">
        <v>19819604497</v>
      </c>
      <c r="H345">
        <v>19566105452</v>
      </c>
      <c r="I345">
        <v>20291949344</v>
      </c>
      <c r="J345">
        <v>20249356408</v>
      </c>
      <c r="K345">
        <v>20311143212</v>
      </c>
      <c r="L345">
        <v>14934219575</v>
      </c>
      <c r="M345">
        <v>15169442268</v>
      </c>
      <c r="N345">
        <v>14949376115</v>
      </c>
      <c r="O345">
        <v>14314542409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8125826501</v>
      </c>
      <c r="G346">
        <v>7381875222</v>
      </c>
      <c r="H346">
        <v>6409387441</v>
      </c>
      <c r="I346">
        <v>6964156180</v>
      </c>
      <c r="J346">
        <v>7440088534</v>
      </c>
      <c r="K346">
        <v>9769678094</v>
      </c>
      <c r="L346">
        <v>9500834135</v>
      </c>
      <c r="M346">
        <v>9738502796</v>
      </c>
      <c r="N346">
        <v>8957684801</v>
      </c>
      <c r="O346">
        <v>8075915772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30181506428</v>
      </c>
      <c r="G347">
        <v>27805598096</v>
      </c>
      <c r="H347">
        <v>29102012728</v>
      </c>
      <c r="I347">
        <v>24660434361</v>
      </c>
      <c r="J347">
        <v>22799396035</v>
      </c>
      <c r="K347">
        <v>21983197998</v>
      </c>
      <c r="L347">
        <v>18765989361</v>
      </c>
      <c r="M347">
        <v>15153415954</v>
      </c>
      <c r="N347">
        <v>2864158107</v>
      </c>
      <c r="O347">
        <v>2564996911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9811036587</v>
      </c>
      <c r="G348">
        <v>8618397290</v>
      </c>
      <c r="H348">
        <v>8329168265</v>
      </c>
      <c r="I348">
        <v>8474433100</v>
      </c>
      <c r="J348">
        <v>12473296682</v>
      </c>
      <c r="K348">
        <v>12340764215</v>
      </c>
      <c r="L348">
        <v>13050482526</v>
      </c>
      <c r="M348">
        <v>11484940173</v>
      </c>
      <c r="N348">
        <v>10786695025</v>
      </c>
      <c r="O348">
        <v>9353825962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4453177165</v>
      </c>
      <c r="G349">
        <v>5066937283</v>
      </c>
      <c r="H349">
        <v>5404422854</v>
      </c>
      <c r="I349">
        <v>5156261587</v>
      </c>
      <c r="J349">
        <v>5403936909</v>
      </c>
      <c r="K349">
        <v>6335128770</v>
      </c>
      <c r="L349">
        <v>6496711538</v>
      </c>
      <c r="M349">
        <v>7111497700</v>
      </c>
      <c r="N349">
        <v>6884886318</v>
      </c>
      <c r="O349">
        <v>6480109904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4174405342</v>
      </c>
      <c r="I350">
        <v>13303977490</v>
      </c>
      <c r="J350">
        <v>17294460702</v>
      </c>
      <c r="K350">
        <v>16870639078.620001</v>
      </c>
      <c r="L350">
        <v>15182716803.09</v>
      </c>
      <c r="M350">
        <v>14557843407.379999</v>
      </c>
      <c r="N350">
        <v>12078498459.4</v>
      </c>
      <c r="O350">
        <v>11864631973.360001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20418257757</v>
      </c>
      <c r="G351">
        <v>19509088751</v>
      </c>
      <c r="H351">
        <v>17401964280</v>
      </c>
      <c r="I351">
        <v>16594037622</v>
      </c>
      <c r="J351">
        <v>15420584576</v>
      </c>
      <c r="K351">
        <v>14856090838</v>
      </c>
      <c r="L351">
        <v>16517963633</v>
      </c>
      <c r="M351">
        <v>16044415335</v>
      </c>
      <c r="N351">
        <v>16512024656</v>
      </c>
      <c r="O351">
        <v>10264432826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2620581002</v>
      </c>
      <c r="G352">
        <v>2737790973</v>
      </c>
      <c r="H352">
        <v>2634065874</v>
      </c>
      <c r="I352">
        <v>2705171550</v>
      </c>
      <c r="J352">
        <v>3096524518</v>
      </c>
      <c r="K352">
        <v>2637971791</v>
      </c>
      <c r="L352">
        <v>2024615535</v>
      </c>
      <c r="M352">
        <v>1729500900</v>
      </c>
      <c r="N352">
        <v>1369668315</v>
      </c>
      <c r="O352">
        <v>1234124420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64494209859</v>
      </c>
      <c r="G353">
        <v>59500417101</v>
      </c>
      <c r="H353">
        <v>52648100318</v>
      </c>
      <c r="I353">
        <v>47611009786</v>
      </c>
      <c r="J353">
        <v>16682072291</v>
      </c>
      <c r="K353">
        <v>15297631109</v>
      </c>
      <c r="L353">
        <v>13082672384</v>
      </c>
      <c r="M353">
        <v>12829635359</v>
      </c>
      <c r="N353">
        <v>7723571030</v>
      </c>
      <c r="O353">
        <v>6454852369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5765071326</v>
      </c>
      <c r="G354">
        <v>5536337556</v>
      </c>
      <c r="H354">
        <v>5427837277</v>
      </c>
      <c r="I354">
        <v>5157085811</v>
      </c>
      <c r="J354">
        <v>6310529779</v>
      </c>
      <c r="K354">
        <v>6475661273</v>
      </c>
      <c r="L354">
        <v>7635588445</v>
      </c>
      <c r="M354">
        <v>7364260528</v>
      </c>
      <c r="N354">
        <v>7068522373</v>
      </c>
      <c r="O354">
        <v>7323998302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25739438256</v>
      </c>
      <c r="G355">
        <v>24468291638</v>
      </c>
      <c r="H355">
        <v>26063175418</v>
      </c>
      <c r="I355">
        <v>25076711876</v>
      </c>
      <c r="J355">
        <v>23272626300</v>
      </c>
      <c r="K355">
        <v>20273857332</v>
      </c>
      <c r="L355">
        <v>20305125466</v>
      </c>
      <c r="M355">
        <v>19792430930</v>
      </c>
      <c r="N355">
        <v>17520938796</v>
      </c>
      <c r="O355">
        <v>15291332421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8793034074</v>
      </c>
      <c r="G356">
        <v>10543538233</v>
      </c>
      <c r="H356">
        <v>10048004530</v>
      </c>
      <c r="I356">
        <v>11445156886</v>
      </c>
      <c r="J356">
        <v>11284138829</v>
      </c>
      <c r="K356">
        <v>6423801222</v>
      </c>
      <c r="L356">
        <v>6535020202</v>
      </c>
      <c r="M356">
        <v>6501336506</v>
      </c>
      <c r="N356">
        <v>5641927272</v>
      </c>
      <c r="O356">
        <v>4133130573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29713907698</v>
      </c>
      <c r="G357">
        <v>31974312344</v>
      </c>
      <c r="H357">
        <v>29911553741</v>
      </c>
      <c r="I357">
        <v>23594675363</v>
      </c>
      <c r="J357">
        <v>23881960312</v>
      </c>
      <c r="K357">
        <v>25662285887</v>
      </c>
      <c r="L357">
        <v>28963801199</v>
      </c>
      <c r="M357">
        <v>25359851820</v>
      </c>
      <c r="N357">
        <v>19017440258</v>
      </c>
      <c r="O357">
        <v>16844901015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12167361633</v>
      </c>
      <c r="G358">
        <v>17922589853</v>
      </c>
      <c r="H358">
        <v>19255072838</v>
      </c>
      <c r="I358">
        <v>23126158892</v>
      </c>
      <c r="J358">
        <v>20806428442</v>
      </c>
      <c r="K358">
        <v>19517039083</v>
      </c>
      <c r="L358">
        <v>18496102371</v>
      </c>
      <c r="M358">
        <v>16816803675</v>
      </c>
      <c r="N358">
        <v>14495714328</v>
      </c>
      <c r="O358">
        <v>13941138455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46937635315</v>
      </c>
      <c r="G359">
        <v>45832070413</v>
      </c>
      <c r="H359">
        <v>49480992829</v>
      </c>
      <c r="I359">
        <v>48261990172</v>
      </c>
      <c r="J359">
        <v>48091369620</v>
      </c>
      <c r="K359">
        <v>45331505946</v>
      </c>
      <c r="L359">
        <v>39040697897</v>
      </c>
      <c r="M359">
        <v>26385779995</v>
      </c>
      <c r="N359">
        <v>25017303455</v>
      </c>
      <c r="O359">
        <v>17381889896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2761316263</v>
      </c>
      <c r="G360">
        <v>2546567613</v>
      </c>
      <c r="H360">
        <v>1934804898</v>
      </c>
      <c r="I360">
        <v>1521680176</v>
      </c>
      <c r="J360">
        <v>1341006493</v>
      </c>
      <c r="K360">
        <v>1112552644</v>
      </c>
      <c r="L360">
        <v>590354689</v>
      </c>
      <c r="M360">
        <v>485620245</v>
      </c>
      <c r="N360">
        <v>196755698</v>
      </c>
      <c r="O360">
        <v>282700117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19804714959</v>
      </c>
      <c r="G361">
        <v>17830616895</v>
      </c>
      <c r="H361">
        <v>18381894531</v>
      </c>
      <c r="I361">
        <v>16347538245</v>
      </c>
      <c r="J361">
        <v>15148983190</v>
      </c>
      <c r="K361">
        <v>4264947895</v>
      </c>
      <c r="L361">
        <v>4231415106</v>
      </c>
      <c r="M361">
        <v>3756283140</v>
      </c>
      <c r="N361">
        <v>2901850148</v>
      </c>
      <c r="O361">
        <v>2257137116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109298951</v>
      </c>
      <c r="G362">
        <v>111549130</v>
      </c>
      <c r="H362">
        <v>46923723</v>
      </c>
      <c r="I362">
        <v>49923516</v>
      </c>
      <c r="J362">
        <v>67354103</v>
      </c>
      <c r="K362">
        <v>76850261</v>
      </c>
      <c r="L362">
        <v>83147042</v>
      </c>
      <c r="M362">
        <v>90303131</v>
      </c>
      <c r="N362">
        <v>10488513</v>
      </c>
      <c r="O362">
        <v>60965253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8334111403</v>
      </c>
      <c r="G363">
        <v>7663341715</v>
      </c>
      <c r="H363">
        <v>6981402560</v>
      </c>
      <c r="I363">
        <v>6795970963</v>
      </c>
      <c r="J363">
        <v>5548186979</v>
      </c>
      <c r="K363">
        <v>4989153262</v>
      </c>
      <c r="L363">
        <v>3300900330</v>
      </c>
      <c r="M363">
        <v>2898774667</v>
      </c>
      <c r="N363">
        <v>2328456865</v>
      </c>
      <c r="O363">
        <v>1695903653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486085523</v>
      </c>
      <c r="G364">
        <v>460861689</v>
      </c>
      <c r="H364">
        <v>2245767684</v>
      </c>
      <c r="I364">
        <v>3172261804</v>
      </c>
      <c r="J364">
        <v>3414079889</v>
      </c>
      <c r="K364">
        <v>4574024783</v>
      </c>
      <c r="L364">
        <v>5216210753</v>
      </c>
      <c r="M364">
        <v>5379783333</v>
      </c>
      <c r="N364">
        <v>4253909525</v>
      </c>
      <c r="O364">
        <v>4494838692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8246343298</v>
      </c>
      <c r="G365">
        <v>8356511332</v>
      </c>
      <c r="H365">
        <v>8842172376</v>
      </c>
      <c r="I365">
        <v>9677092515</v>
      </c>
      <c r="J365">
        <v>9887566450</v>
      </c>
      <c r="K365">
        <v>11082844447</v>
      </c>
      <c r="L365">
        <v>12328860536</v>
      </c>
      <c r="M365">
        <v>12795408827</v>
      </c>
      <c r="N365">
        <v>9877964602</v>
      </c>
      <c r="O365">
        <v>9689070873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24762162120</v>
      </c>
      <c r="G366">
        <v>18265690858</v>
      </c>
      <c r="H366">
        <v>18434997594</v>
      </c>
      <c r="I366">
        <v>17805161859</v>
      </c>
      <c r="J366">
        <v>14218443699</v>
      </c>
      <c r="K366">
        <v>12090019608</v>
      </c>
      <c r="L366">
        <v>12826488481</v>
      </c>
      <c r="M366">
        <v>13166427403</v>
      </c>
      <c r="N366">
        <v>12263170138</v>
      </c>
      <c r="O366">
        <v>12582797951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22372700930</v>
      </c>
      <c r="G367">
        <v>22475721029</v>
      </c>
      <c r="H367">
        <v>21981094760</v>
      </c>
      <c r="I367">
        <v>21414012647</v>
      </c>
      <c r="J367">
        <v>21419192851</v>
      </c>
      <c r="K367">
        <v>20886658194</v>
      </c>
      <c r="L367">
        <v>17323701626</v>
      </c>
      <c r="M367">
        <v>17120025517</v>
      </c>
      <c r="N367">
        <v>17284285712</v>
      </c>
      <c r="O367">
        <v>13327439988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13182197025</v>
      </c>
      <c r="G368">
        <v>13687019144</v>
      </c>
      <c r="H368">
        <v>13859432067</v>
      </c>
      <c r="I368">
        <v>13974378524</v>
      </c>
      <c r="J368">
        <v>7726157779</v>
      </c>
      <c r="K368">
        <v>8055020818</v>
      </c>
      <c r="L368">
        <v>7469291019</v>
      </c>
      <c r="M368">
        <v>4222571315</v>
      </c>
      <c r="N368">
        <v>3588908406</v>
      </c>
      <c r="O368">
        <v>3676184277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13485338233</v>
      </c>
      <c r="K369">
        <v>15952330810.370001</v>
      </c>
      <c r="L369">
        <v>26040733535.330002</v>
      </c>
      <c r="M369">
        <v>24038557301.849998</v>
      </c>
      <c r="N369">
        <v>20586084068.77</v>
      </c>
      <c r="O369">
        <v>15505127117.559999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3660945772</v>
      </c>
      <c r="G370">
        <v>3703051327</v>
      </c>
      <c r="H370">
        <v>4015036244</v>
      </c>
      <c r="I370">
        <v>4135290562</v>
      </c>
      <c r="J370">
        <v>4176919244</v>
      </c>
      <c r="K370">
        <v>4121343135</v>
      </c>
      <c r="L370">
        <v>3787745195</v>
      </c>
      <c r="M370">
        <v>3170837658</v>
      </c>
      <c r="N370">
        <v>2438831703</v>
      </c>
      <c r="O370">
        <v>2174526711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5410415137</v>
      </c>
      <c r="G371">
        <v>4580470559</v>
      </c>
      <c r="H371">
        <v>4737819873</v>
      </c>
      <c r="I371">
        <v>4400796542</v>
      </c>
      <c r="J371">
        <v>4578458296</v>
      </c>
      <c r="K371">
        <v>4318555271</v>
      </c>
      <c r="L371">
        <v>3856113735</v>
      </c>
      <c r="M371">
        <v>3481530618</v>
      </c>
      <c r="N371">
        <v>3467596658</v>
      </c>
      <c r="O371">
        <v>3423280212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10938388267</v>
      </c>
      <c r="G372">
        <v>9028752013</v>
      </c>
      <c r="H372">
        <v>7935632706</v>
      </c>
      <c r="I372">
        <v>6105072280</v>
      </c>
      <c r="J372">
        <v>4995800740</v>
      </c>
      <c r="K372">
        <v>4253225675</v>
      </c>
      <c r="L372">
        <v>3758033396</v>
      </c>
      <c r="M372">
        <v>3203592863</v>
      </c>
      <c r="N372">
        <v>2388749053</v>
      </c>
      <c r="O372">
        <v>1926326377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79503980580</v>
      </c>
      <c r="G373">
        <v>52275944708</v>
      </c>
      <c r="H373">
        <v>43859440214</v>
      </c>
      <c r="I373">
        <v>31631411883</v>
      </c>
      <c r="J373">
        <v>24268788158</v>
      </c>
      <c r="K373">
        <v>13679066687</v>
      </c>
      <c r="L373">
        <v>6828878535</v>
      </c>
      <c r="M373">
        <v>6286202229</v>
      </c>
      <c r="N373">
        <v>4749039040</v>
      </c>
      <c r="O373">
        <v>4679769123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4956434932</v>
      </c>
      <c r="G374">
        <v>5046697954</v>
      </c>
      <c r="H374">
        <v>4819218440</v>
      </c>
      <c r="I374">
        <v>4667702029</v>
      </c>
      <c r="J374">
        <v>4380356200</v>
      </c>
      <c r="K374">
        <v>4214041515</v>
      </c>
      <c r="L374">
        <v>4661231885</v>
      </c>
      <c r="M374">
        <v>4206119020</v>
      </c>
      <c r="N374">
        <v>4108113824</v>
      </c>
      <c r="O374">
        <v>3982938738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1010838430</v>
      </c>
      <c r="G375">
        <v>884730944</v>
      </c>
      <c r="H375">
        <v>922855529</v>
      </c>
      <c r="I375">
        <v>814888131</v>
      </c>
      <c r="J375">
        <v>773906043</v>
      </c>
      <c r="K375">
        <v>836309595</v>
      </c>
      <c r="L375">
        <v>448086430</v>
      </c>
      <c r="M375">
        <v>469608319</v>
      </c>
      <c r="N375">
        <v>474270088</v>
      </c>
      <c r="O375">
        <v>436912171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5957557048</v>
      </c>
      <c r="G376">
        <v>4646669425</v>
      </c>
      <c r="H376">
        <v>3971581619</v>
      </c>
      <c r="I376">
        <v>4478667152</v>
      </c>
      <c r="J376">
        <v>3416075665</v>
      </c>
      <c r="K376">
        <v>3214707463</v>
      </c>
      <c r="L376">
        <v>2488034880</v>
      </c>
      <c r="M376">
        <v>2199884391</v>
      </c>
      <c r="N376">
        <v>1680911396</v>
      </c>
      <c r="O376">
        <v>1453357145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3874762965</v>
      </c>
      <c r="G377">
        <v>3474039637</v>
      </c>
      <c r="H377">
        <v>3621632962</v>
      </c>
      <c r="I377">
        <v>3533549556</v>
      </c>
      <c r="J377">
        <v>2749524176</v>
      </c>
      <c r="K377">
        <v>2668129006</v>
      </c>
      <c r="L377">
        <v>2361627570</v>
      </c>
      <c r="M377">
        <v>2102532951</v>
      </c>
      <c r="N377">
        <v>1336643756</v>
      </c>
      <c r="O377">
        <v>1465034691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8753699225</v>
      </c>
      <c r="G378">
        <v>7744759441</v>
      </c>
      <c r="H378">
        <v>7597098280</v>
      </c>
      <c r="I378">
        <v>7345369194</v>
      </c>
      <c r="J378">
        <v>8226998349</v>
      </c>
      <c r="K378">
        <v>7843010685</v>
      </c>
      <c r="L378">
        <v>8081929140</v>
      </c>
      <c r="M378">
        <v>8167289516</v>
      </c>
      <c r="N378">
        <v>7704881763</v>
      </c>
      <c r="O378">
        <v>7401261949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5785317521</v>
      </c>
      <c r="G379">
        <v>5029075389</v>
      </c>
      <c r="H379">
        <v>4925609513</v>
      </c>
      <c r="I379">
        <v>4439166685</v>
      </c>
      <c r="J379">
        <v>3956888965</v>
      </c>
      <c r="K379">
        <v>2356574612</v>
      </c>
      <c r="L379">
        <v>1041346984</v>
      </c>
      <c r="M379">
        <v>771635005</v>
      </c>
      <c r="N379">
        <v>795345683</v>
      </c>
      <c r="O379">
        <v>812288927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777840896</v>
      </c>
      <c r="G380">
        <v>704938523</v>
      </c>
      <c r="H380">
        <v>632871186</v>
      </c>
      <c r="I380">
        <v>606594640</v>
      </c>
      <c r="J380">
        <v>587210819</v>
      </c>
      <c r="K380">
        <v>619735243</v>
      </c>
      <c r="L380">
        <v>641896105</v>
      </c>
      <c r="M380">
        <v>619840200</v>
      </c>
      <c r="N380">
        <v>710124430</v>
      </c>
      <c r="O380">
        <v>696466733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11566425588</v>
      </c>
      <c r="G381">
        <v>8917208086</v>
      </c>
      <c r="H381">
        <v>7899897686</v>
      </c>
      <c r="I381">
        <v>7104295493</v>
      </c>
      <c r="J381">
        <v>6990506416</v>
      </c>
      <c r="K381">
        <v>7086305405</v>
      </c>
      <c r="L381">
        <v>7340635301</v>
      </c>
      <c r="M381">
        <v>6595023477</v>
      </c>
      <c r="N381">
        <v>6683633103</v>
      </c>
      <c r="O381">
        <v>6254801382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17016043393</v>
      </c>
      <c r="G382">
        <v>14803611071</v>
      </c>
      <c r="H382">
        <v>15407438588</v>
      </c>
      <c r="I382">
        <v>14457343844</v>
      </c>
      <c r="J382">
        <v>13243508276</v>
      </c>
      <c r="K382">
        <v>13219067408</v>
      </c>
      <c r="L382">
        <v>10867963538</v>
      </c>
      <c r="M382">
        <v>6746313031</v>
      </c>
      <c r="N382">
        <v>5762241249</v>
      </c>
      <c r="O382">
        <v>4112367192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11963590873</v>
      </c>
      <c r="G383">
        <v>8061622961</v>
      </c>
      <c r="H383">
        <v>6365173919</v>
      </c>
      <c r="I383">
        <v>6573225935</v>
      </c>
      <c r="J383">
        <v>4992666933</v>
      </c>
      <c r="K383">
        <v>3360424058</v>
      </c>
      <c r="L383">
        <v>3173992067</v>
      </c>
      <c r="M383">
        <v>2613070834</v>
      </c>
      <c r="N383">
        <v>2571829129</v>
      </c>
      <c r="O383">
        <v>2006522373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10787449625</v>
      </c>
      <c r="G384">
        <v>9430622341</v>
      </c>
      <c r="H384">
        <v>8452543863</v>
      </c>
      <c r="I384">
        <v>7566632827</v>
      </c>
      <c r="J384">
        <v>5501027097</v>
      </c>
      <c r="K384">
        <v>4982219644</v>
      </c>
      <c r="L384">
        <v>4036333234</v>
      </c>
      <c r="M384">
        <v>3846823811</v>
      </c>
      <c r="N384">
        <v>3484425202</v>
      </c>
      <c r="O384">
        <v>3292526879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17460056960</v>
      </c>
      <c r="G385">
        <v>13058750600</v>
      </c>
      <c r="H385">
        <v>10164683904</v>
      </c>
      <c r="I385">
        <v>9480319266</v>
      </c>
      <c r="J385">
        <v>7749843582</v>
      </c>
      <c r="K385">
        <v>7521754355</v>
      </c>
      <c r="L385">
        <v>5181328074</v>
      </c>
      <c r="M385">
        <v>4861346038</v>
      </c>
      <c r="N385">
        <v>4409284319</v>
      </c>
      <c r="O385">
        <v>4169422254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352176594</v>
      </c>
      <c r="G386">
        <v>93909444</v>
      </c>
      <c r="H386">
        <v>235508923</v>
      </c>
      <c r="I386">
        <v>4254781318</v>
      </c>
      <c r="J386">
        <v>533920529</v>
      </c>
      <c r="K386">
        <v>392518053</v>
      </c>
      <c r="L386">
        <v>398873810</v>
      </c>
      <c r="M386">
        <v>456023136</v>
      </c>
      <c r="N386">
        <v>627909457</v>
      </c>
      <c r="O386">
        <v>628904302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3017754134</v>
      </c>
      <c r="G387">
        <v>2711575138</v>
      </c>
      <c r="H387">
        <v>2875542990</v>
      </c>
      <c r="I387">
        <v>2887693479</v>
      </c>
      <c r="J387">
        <v>3260100990</v>
      </c>
      <c r="K387">
        <v>2982399534</v>
      </c>
      <c r="L387">
        <v>2670319076</v>
      </c>
      <c r="M387">
        <v>2552289398</v>
      </c>
      <c r="N387">
        <v>2438544511</v>
      </c>
      <c r="O387">
        <v>2252057934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220592549936</v>
      </c>
      <c r="G388">
        <v>227994851105</v>
      </c>
      <c r="H388">
        <v>175525606928</v>
      </c>
      <c r="I388">
        <v>118352335696</v>
      </c>
      <c r="J388">
        <v>89712384582</v>
      </c>
      <c r="K388">
        <v>63692176372</v>
      </c>
      <c r="L388">
        <v>53323384000</v>
      </c>
      <c r="M388">
        <v>673430630</v>
      </c>
      <c r="N388">
        <v>644515079</v>
      </c>
      <c r="O388">
        <v>633469670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6534298238</v>
      </c>
      <c r="G389">
        <v>6367344307</v>
      </c>
      <c r="H389">
        <v>6086688888</v>
      </c>
      <c r="I389">
        <v>5765843078</v>
      </c>
      <c r="J389">
        <v>5499633106</v>
      </c>
      <c r="K389">
        <v>5147436597</v>
      </c>
      <c r="L389">
        <v>4928457338</v>
      </c>
      <c r="M389">
        <v>4409892722</v>
      </c>
      <c r="N389">
        <v>4160395446</v>
      </c>
      <c r="O389">
        <v>3766835555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3437242053</v>
      </c>
      <c r="G390">
        <v>3521658379</v>
      </c>
      <c r="H390">
        <v>2657184843</v>
      </c>
      <c r="I390">
        <v>2827519451</v>
      </c>
      <c r="J390">
        <v>2657930181</v>
      </c>
      <c r="K390">
        <v>2570595420</v>
      </c>
      <c r="L390">
        <v>1463612772</v>
      </c>
      <c r="M390">
        <v>1380945263</v>
      </c>
      <c r="N390">
        <v>1291512449</v>
      </c>
      <c r="O390">
        <v>1227765318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8419879743</v>
      </c>
      <c r="G391">
        <v>7405074662</v>
      </c>
      <c r="H391">
        <v>7399911772</v>
      </c>
      <c r="I391">
        <v>7848890839</v>
      </c>
      <c r="J391">
        <v>7825599651</v>
      </c>
      <c r="K391">
        <v>6443549170</v>
      </c>
      <c r="L391">
        <v>7238003842</v>
      </c>
      <c r="M391">
        <v>7572841350</v>
      </c>
      <c r="N391">
        <v>7793961954</v>
      </c>
      <c r="O391">
        <v>7753471385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5299767174</v>
      </c>
      <c r="G392">
        <v>4329355464</v>
      </c>
      <c r="H392">
        <v>5221311429</v>
      </c>
      <c r="I392">
        <v>6196283361</v>
      </c>
      <c r="J392">
        <v>5803691270</v>
      </c>
      <c r="K392">
        <v>6259251247</v>
      </c>
      <c r="L392">
        <v>6551004644</v>
      </c>
      <c r="M392">
        <v>6527565144</v>
      </c>
      <c r="N392">
        <v>6491770092</v>
      </c>
      <c r="O392">
        <v>5785917867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16407731863</v>
      </c>
      <c r="G393">
        <v>13941624569</v>
      </c>
      <c r="H393">
        <v>11809107114</v>
      </c>
      <c r="I393">
        <v>12239775643</v>
      </c>
      <c r="J393">
        <v>9845636159</v>
      </c>
      <c r="K393">
        <v>4811330506</v>
      </c>
      <c r="L393">
        <v>4661024926</v>
      </c>
      <c r="M393">
        <v>4570015472</v>
      </c>
      <c r="N393">
        <v>4416652594</v>
      </c>
      <c r="O393">
        <v>4797829108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497564532</v>
      </c>
      <c r="G394">
        <v>405218702</v>
      </c>
      <c r="H394">
        <v>474396377</v>
      </c>
      <c r="I394">
        <v>431668294</v>
      </c>
      <c r="J394">
        <v>406892008</v>
      </c>
      <c r="K394">
        <v>367785769</v>
      </c>
      <c r="L394">
        <v>352255938</v>
      </c>
      <c r="M394">
        <v>343037434</v>
      </c>
      <c r="N394">
        <v>395667331</v>
      </c>
      <c r="O394">
        <v>434387231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10147459707</v>
      </c>
      <c r="G395">
        <v>9170083406</v>
      </c>
      <c r="H395">
        <v>7900940472</v>
      </c>
      <c r="I395">
        <v>8046777545</v>
      </c>
      <c r="J395">
        <v>6082559127</v>
      </c>
      <c r="K395">
        <v>6090478065</v>
      </c>
      <c r="L395">
        <v>6262037767</v>
      </c>
      <c r="M395">
        <v>6417266846</v>
      </c>
      <c r="N395">
        <v>6030762153</v>
      </c>
      <c r="O395">
        <v>5308998862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6315343266</v>
      </c>
      <c r="G396">
        <v>6168665136</v>
      </c>
      <c r="H396">
        <v>6485111710</v>
      </c>
      <c r="I396">
        <v>6367560830</v>
      </c>
      <c r="J396">
        <v>6112060851</v>
      </c>
      <c r="K396">
        <v>4573031011</v>
      </c>
      <c r="L396">
        <v>2777956266</v>
      </c>
      <c r="M396">
        <v>2109564257</v>
      </c>
      <c r="N396">
        <v>2141989379</v>
      </c>
      <c r="O396">
        <v>2282619540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3853877096</v>
      </c>
      <c r="G397">
        <v>3845024091</v>
      </c>
      <c r="H397">
        <v>3515987837</v>
      </c>
      <c r="I397">
        <v>3237984064</v>
      </c>
      <c r="J397">
        <v>2992610662</v>
      </c>
      <c r="K397">
        <v>2881716697</v>
      </c>
      <c r="L397">
        <v>2189011535</v>
      </c>
      <c r="M397">
        <v>1989164014</v>
      </c>
      <c r="N397">
        <v>1754823122</v>
      </c>
      <c r="O397">
        <v>1417506387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17042460601</v>
      </c>
      <c r="G398">
        <v>14948667161</v>
      </c>
      <c r="H398">
        <v>14988322903</v>
      </c>
      <c r="I398">
        <v>13293973377</v>
      </c>
      <c r="J398">
        <v>11563011054</v>
      </c>
      <c r="K398">
        <v>9431310429</v>
      </c>
      <c r="L398">
        <v>8306173572</v>
      </c>
      <c r="M398">
        <v>7304846740</v>
      </c>
      <c r="N398">
        <v>6395132894</v>
      </c>
      <c r="O398">
        <v>5784364259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5212909076</v>
      </c>
      <c r="G399">
        <v>3872127192</v>
      </c>
      <c r="H399">
        <v>3815526442</v>
      </c>
      <c r="I399">
        <v>3836952499</v>
      </c>
      <c r="J399">
        <v>4314992828</v>
      </c>
      <c r="K399">
        <v>4501720191</v>
      </c>
      <c r="L399">
        <v>5939515108</v>
      </c>
      <c r="M399">
        <v>7661804336</v>
      </c>
      <c r="N399">
        <v>7000175623</v>
      </c>
      <c r="O399">
        <v>6086612277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60904716559</v>
      </c>
      <c r="G400">
        <v>56642145714</v>
      </c>
      <c r="H400">
        <v>53642096444</v>
      </c>
      <c r="I400">
        <v>43925694439</v>
      </c>
      <c r="J400">
        <v>42727070544</v>
      </c>
      <c r="K400">
        <v>41299076820</v>
      </c>
      <c r="L400">
        <v>4183391181</v>
      </c>
      <c r="M400">
        <v>4161434723</v>
      </c>
      <c r="N400">
        <v>3508315266</v>
      </c>
      <c r="O400">
        <v>3207025434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39824571382</v>
      </c>
      <c r="G401">
        <v>31018598602</v>
      </c>
      <c r="H401">
        <v>27745631135</v>
      </c>
      <c r="I401">
        <v>23583667745</v>
      </c>
      <c r="J401">
        <v>18544519640</v>
      </c>
      <c r="K401">
        <v>17175374269</v>
      </c>
      <c r="L401">
        <v>14219723873</v>
      </c>
      <c r="M401">
        <v>1038764767</v>
      </c>
      <c r="N401">
        <v>1150544490</v>
      </c>
      <c r="O401">
        <v>1169992858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1615057674</v>
      </c>
      <c r="H402">
        <v>11940648068</v>
      </c>
      <c r="I402">
        <v>21178786573</v>
      </c>
      <c r="J402">
        <v>22921680206</v>
      </c>
      <c r="K402">
        <v>18955743305</v>
      </c>
      <c r="L402">
        <v>13085382022</v>
      </c>
      <c r="M402">
        <v>589924061</v>
      </c>
      <c r="N402">
        <v>585919836</v>
      </c>
      <c r="O402">
        <v>684110843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12277667292</v>
      </c>
      <c r="G403">
        <v>11303800895</v>
      </c>
      <c r="H403">
        <v>7944044268</v>
      </c>
      <c r="I403">
        <v>7042416769</v>
      </c>
      <c r="J403">
        <v>6314254814</v>
      </c>
      <c r="K403">
        <v>4725498203</v>
      </c>
      <c r="L403">
        <v>4676079940</v>
      </c>
      <c r="M403">
        <v>4009063875</v>
      </c>
      <c r="N403">
        <v>3543785334</v>
      </c>
      <c r="O403">
        <v>3047619996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51987998253</v>
      </c>
      <c r="G404">
        <v>42825167346</v>
      </c>
      <c r="H404">
        <v>39798832159</v>
      </c>
      <c r="I404">
        <v>33592410897</v>
      </c>
      <c r="J404">
        <v>23112764784</v>
      </c>
      <c r="K404">
        <v>17296532825</v>
      </c>
      <c r="L404">
        <v>15691522912</v>
      </c>
      <c r="M404">
        <v>11755722153</v>
      </c>
      <c r="N404">
        <v>9971655870</v>
      </c>
      <c r="O404">
        <v>9483639268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6346189815</v>
      </c>
      <c r="G405">
        <v>5991927228</v>
      </c>
      <c r="H405">
        <v>5327125970</v>
      </c>
      <c r="I405">
        <v>4275647292</v>
      </c>
      <c r="J405">
        <v>4178756710</v>
      </c>
      <c r="K405">
        <v>2989186060</v>
      </c>
      <c r="L405">
        <v>2999914632</v>
      </c>
      <c r="M405">
        <v>3061869535</v>
      </c>
      <c r="N405">
        <v>3026971511</v>
      </c>
      <c r="O405">
        <v>2569162080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50363222173</v>
      </c>
      <c r="G406">
        <v>46465854261</v>
      </c>
      <c r="H406">
        <v>38911948181</v>
      </c>
      <c r="I406">
        <v>38658054642</v>
      </c>
      <c r="J406">
        <v>40173540751</v>
      </c>
      <c r="K406">
        <v>39138634550</v>
      </c>
      <c r="L406">
        <v>32680012410</v>
      </c>
      <c r="M406">
        <v>25574235096</v>
      </c>
      <c r="N406">
        <v>22699561980</v>
      </c>
      <c r="O406">
        <v>21211787862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8394132585</v>
      </c>
      <c r="G407">
        <v>9563552983</v>
      </c>
      <c r="H407">
        <v>9593934242</v>
      </c>
      <c r="I407">
        <v>8945452527</v>
      </c>
      <c r="J407">
        <v>7386395178</v>
      </c>
      <c r="K407">
        <v>4851306737</v>
      </c>
      <c r="L407">
        <v>4650390533</v>
      </c>
      <c r="M407">
        <v>4530347317</v>
      </c>
      <c r="N407">
        <v>4381706434</v>
      </c>
      <c r="O407">
        <v>1778083369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63983852866</v>
      </c>
      <c r="G408">
        <v>63206757304</v>
      </c>
      <c r="H408">
        <v>56381645176</v>
      </c>
      <c r="I408">
        <v>46358389589</v>
      </c>
      <c r="J408">
        <v>31161823068</v>
      </c>
      <c r="K408">
        <v>25809894203</v>
      </c>
      <c r="L408">
        <v>21778452301</v>
      </c>
      <c r="M408">
        <v>18696918398</v>
      </c>
      <c r="N408">
        <v>14235626018</v>
      </c>
      <c r="O408">
        <v>12080915626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2054895644</v>
      </c>
      <c r="G409">
        <v>1699155265</v>
      </c>
      <c r="H409">
        <v>1432275322</v>
      </c>
      <c r="I409">
        <v>1168810545</v>
      </c>
      <c r="J409">
        <v>951145183</v>
      </c>
      <c r="K409">
        <v>939370896</v>
      </c>
      <c r="L409">
        <v>1055844100</v>
      </c>
      <c r="M409">
        <v>1177032115</v>
      </c>
      <c r="N409">
        <v>1250555477</v>
      </c>
      <c r="O409">
        <v>1285135737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3673778233</v>
      </c>
      <c r="G410">
        <v>3894279947</v>
      </c>
      <c r="H410">
        <v>3849933028</v>
      </c>
      <c r="I410">
        <v>3976441038</v>
      </c>
      <c r="J410">
        <v>3854267452</v>
      </c>
      <c r="K410">
        <v>3713692755</v>
      </c>
      <c r="L410">
        <v>4080352969</v>
      </c>
      <c r="M410">
        <v>3981976712</v>
      </c>
      <c r="N410">
        <v>2674531834</v>
      </c>
      <c r="O410">
        <v>2611299671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16825093409</v>
      </c>
      <c r="G411">
        <v>14450897555</v>
      </c>
      <c r="H411">
        <v>14601126419</v>
      </c>
      <c r="I411">
        <v>12608169749</v>
      </c>
      <c r="J411">
        <v>10326756109</v>
      </c>
      <c r="K411">
        <v>9347598214</v>
      </c>
      <c r="L411">
        <v>10002698738</v>
      </c>
      <c r="M411">
        <v>8357710899</v>
      </c>
      <c r="N411">
        <v>7617699387</v>
      </c>
      <c r="O411">
        <v>6579958450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29679805409</v>
      </c>
      <c r="G412">
        <v>31313286115</v>
      </c>
      <c r="H412">
        <v>30866587452</v>
      </c>
      <c r="I412">
        <v>31551852190</v>
      </c>
      <c r="J412">
        <v>32177835213</v>
      </c>
      <c r="K412">
        <v>34280763865</v>
      </c>
      <c r="L412">
        <v>33241146900</v>
      </c>
      <c r="M412">
        <v>31070122691</v>
      </c>
      <c r="N412">
        <v>28173045590</v>
      </c>
      <c r="O412">
        <v>21069757266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35217536599</v>
      </c>
      <c r="G413">
        <v>36579567938</v>
      </c>
      <c r="H413">
        <v>29584353314</v>
      </c>
      <c r="I413">
        <v>28783608227</v>
      </c>
      <c r="J413">
        <v>26745894185</v>
      </c>
      <c r="K413">
        <v>21550481088</v>
      </c>
      <c r="L413">
        <v>17140609929</v>
      </c>
      <c r="M413">
        <v>14109742343</v>
      </c>
      <c r="N413">
        <v>12116651567</v>
      </c>
      <c r="O413">
        <v>10958792088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14813821088</v>
      </c>
      <c r="G414">
        <v>12937042082</v>
      </c>
      <c r="H414">
        <v>12555654001</v>
      </c>
      <c r="I414">
        <v>13405914194</v>
      </c>
      <c r="J414">
        <v>9543466461</v>
      </c>
      <c r="K414">
        <v>8176339669</v>
      </c>
      <c r="L414">
        <v>7652339789</v>
      </c>
      <c r="M414">
        <v>7652564922</v>
      </c>
      <c r="N414">
        <v>5600753354</v>
      </c>
      <c r="O414">
        <v>4472332118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56370475872</v>
      </c>
      <c r="G415">
        <v>55502368473</v>
      </c>
      <c r="H415">
        <v>55427106208</v>
      </c>
      <c r="I415">
        <v>57204615545</v>
      </c>
      <c r="J415">
        <v>51041193883</v>
      </c>
      <c r="K415">
        <v>44898796456</v>
      </c>
      <c r="L415">
        <v>33020830113</v>
      </c>
      <c r="M415">
        <v>33624467495</v>
      </c>
      <c r="N415">
        <v>30361398766</v>
      </c>
      <c r="O415">
        <v>30029254885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4900961009</v>
      </c>
      <c r="G416">
        <v>5069729036</v>
      </c>
      <c r="H416">
        <v>4600964433</v>
      </c>
      <c r="I416">
        <v>4526839094</v>
      </c>
      <c r="J416">
        <v>4563753984</v>
      </c>
      <c r="K416">
        <v>4517346419</v>
      </c>
      <c r="L416">
        <v>5077088060</v>
      </c>
      <c r="M416">
        <v>4276011721</v>
      </c>
      <c r="N416">
        <v>4290705913</v>
      </c>
      <c r="O416">
        <v>4002400986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113380145850</v>
      </c>
      <c r="G417">
        <v>94560116106</v>
      </c>
      <c r="H417">
        <v>80836026030</v>
      </c>
      <c r="I417">
        <v>68256404764</v>
      </c>
      <c r="J417">
        <v>53486616085</v>
      </c>
      <c r="K417">
        <v>14607430706</v>
      </c>
      <c r="L417">
        <v>13460085552</v>
      </c>
      <c r="M417">
        <v>11218376484</v>
      </c>
      <c r="N417">
        <v>9059036206</v>
      </c>
      <c r="O417">
        <v>7188455979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5327477918</v>
      </c>
      <c r="G418">
        <v>6267187204</v>
      </c>
      <c r="H418">
        <v>7873418081</v>
      </c>
      <c r="I418">
        <v>6582190416</v>
      </c>
      <c r="J418">
        <v>6580918666</v>
      </c>
      <c r="K418">
        <v>6152144820</v>
      </c>
      <c r="L418">
        <v>5182355428</v>
      </c>
      <c r="M418">
        <v>2932629642</v>
      </c>
      <c r="N418">
        <v>3424399755</v>
      </c>
      <c r="O418">
        <v>4670544356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4021477850</v>
      </c>
      <c r="G419">
        <v>3547009343</v>
      </c>
      <c r="H419">
        <v>3123912763</v>
      </c>
      <c r="I419">
        <v>2693511870</v>
      </c>
      <c r="J419">
        <v>2414687625</v>
      </c>
      <c r="K419">
        <v>2330624246</v>
      </c>
      <c r="L419">
        <v>1811687078</v>
      </c>
      <c r="M419">
        <v>1848554419</v>
      </c>
      <c r="N419">
        <v>1799732799</v>
      </c>
      <c r="O419">
        <v>1634252335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294131690</v>
      </c>
      <c r="G420">
        <v>307043415</v>
      </c>
      <c r="H420">
        <v>294535425</v>
      </c>
      <c r="I420">
        <v>289642141</v>
      </c>
      <c r="J420">
        <v>285951872</v>
      </c>
      <c r="K420">
        <v>286391544</v>
      </c>
      <c r="L420">
        <v>285505963</v>
      </c>
      <c r="M420">
        <v>300405908</v>
      </c>
      <c r="N420">
        <v>304383041</v>
      </c>
      <c r="O420">
        <v>310546491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19798658932</v>
      </c>
      <c r="G421">
        <v>15594928299</v>
      </c>
      <c r="H421">
        <v>15267137867</v>
      </c>
      <c r="I421">
        <v>11176094605</v>
      </c>
      <c r="J421">
        <v>9366548262</v>
      </c>
      <c r="K421">
        <v>7634684150</v>
      </c>
      <c r="L421">
        <v>9445114679</v>
      </c>
      <c r="M421">
        <v>10476670043</v>
      </c>
      <c r="N421">
        <v>9859714414</v>
      </c>
      <c r="O421">
        <v>10302353470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17878016260</v>
      </c>
      <c r="G422">
        <v>17269875691</v>
      </c>
      <c r="H422">
        <v>16578663700</v>
      </c>
      <c r="I422">
        <v>14782087449</v>
      </c>
      <c r="J422">
        <v>13766925284</v>
      </c>
      <c r="K422">
        <v>14325403616</v>
      </c>
      <c r="L422">
        <v>14034450699</v>
      </c>
      <c r="M422">
        <v>14223170910</v>
      </c>
      <c r="N422">
        <v>11917281723</v>
      </c>
      <c r="O422">
        <v>11430463524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22085581066</v>
      </c>
      <c r="G423">
        <v>20633436144</v>
      </c>
      <c r="H423">
        <v>21297007862</v>
      </c>
      <c r="I423">
        <v>20234689792</v>
      </c>
      <c r="J423">
        <v>20521723952</v>
      </c>
      <c r="K423">
        <v>18374045388</v>
      </c>
      <c r="L423">
        <v>15387936342</v>
      </c>
      <c r="M423">
        <v>12643113709</v>
      </c>
      <c r="N423">
        <v>9998939062</v>
      </c>
      <c r="O423">
        <v>8299293935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33390890475</v>
      </c>
      <c r="G424">
        <v>32841114614</v>
      </c>
      <c r="H424">
        <v>29302587421</v>
      </c>
      <c r="I424">
        <v>23242770517</v>
      </c>
      <c r="J424">
        <v>20333981170</v>
      </c>
      <c r="K424">
        <v>18763632549</v>
      </c>
      <c r="L424">
        <v>17675469320</v>
      </c>
      <c r="M424">
        <v>14640507932</v>
      </c>
      <c r="N424">
        <v>13129584136</v>
      </c>
      <c r="O424">
        <v>11420069416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26460229538</v>
      </c>
      <c r="G425">
        <v>23502099040</v>
      </c>
      <c r="H425">
        <v>22092622594</v>
      </c>
      <c r="I425">
        <v>20408140142</v>
      </c>
      <c r="J425">
        <v>18351952677</v>
      </c>
      <c r="K425">
        <v>6603843721</v>
      </c>
      <c r="L425">
        <v>5662076264</v>
      </c>
      <c r="M425">
        <v>5103618106</v>
      </c>
      <c r="N425">
        <v>4539886744</v>
      </c>
      <c r="O425">
        <v>4054214850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10770550837</v>
      </c>
      <c r="G426">
        <v>9900813571</v>
      </c>
      <c r="H426">
        <v>11717970910</v>
      </c>
      <c r="I426">
        <v>11018071904</v>
      </c>
      <c r="J426">
        <v>7654960716</v>
      </c>
      <c r="K426">
        <v>5970352261</v>
      </c>
      <c r="L426">
        <v>5087969368</v>
      </c>
      <c r="M426">
        <v>5642989856</v>
      </c>
      <c r="N426">
        <v>4948266345</v>
      </c>
      <c r="O426">
        <v>4381597422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2167393995</v>
      </c>
      <c r="G427">
        <v>1880549264</v>
      </c>
      <c r="H427">
        <v>1501939309</v>
      </c>
      <c r="I427">
        <v>1166795562</v>
      </c>
      <c r="J427">
        <v>1049343664</v>
      </c>
      <c r="K427">
        <v>1020752924</v>
      </c>
      <c r="L427">
        <v>952187262</v>
      </c>
      <c r="M427">
        <v>674499262</v>
      </c>
      <c r="N427">
        <v>625482831</v>
      </c>
      <c r="O427">
        <v>427255243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58852540102</v>
      </c>
      <c r="G428">
        <v>76244851011</v>
      </c>
      <c r="H428">
        <v>92816476169</v>
      </c>
      <c r="I428">
        <v>95642064989</v>
      </c>
      <c r="J428">
        <v>92037922130</v>
      </c>
      <c r="K428">
        <v>4085905829</v>
      </c>
      <c r="L428">
        <v>3454025257</v>
      </c>
      <c r="M428">
        <v>3196638911</v>
      </c>
      <c r="N428">
        <v>2790964106</v>
      </c>
      <c r="O428">
        <v>1682992029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18633261658</v>
      </c>
      <c r="G429">
        <v>18907607934</v>
      </c>
      <c r="H429">
        <v>17951882534</v>
      </c>
      <c r="I429">
        <v>13334988949</v>
      </c>
      <c r="J429">
        <v>8645191285</v>
      </c>
      <c r="K429">
        <v>8394853679</v>
      </c>
      <c r="L429">
        <v>9340642105</v>
      </c>
      <c r="M429">
        <v>10202414694</v>
      </c>
      <c r="N429">
        <v>9810812185</v>
      </c>
      <c r="O429">
        <v>7518207265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43358606379</v>
      </c>
      <c r="G430">
        <v>38070363895</v>
      </c>
      <c r="H430">
        <v>8975552316</v>
      </c>
      <c r="I430">
        <v>8971014641</v>
      </c>
      <c r="J430">
        <v>9159267487</v>
      </c>
      <c r="K430">
        <v>9110307692</v>
      </c>
      <c r="L430">
        <v>5114705505</v>
      </c>
      <c r="M430">
        <v>4726051090</v>
      </c>
      <c r="N430">
        <v>3902580918</v>
      </c>
      <c r="O430">
        <v>1744741966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31724659758</v>
      </c>
      <c r="G431">
        <v>62424749076</v>
      </c>
      <c r="H431">
        <v>72200934583</v>
      </c>
      <c r="I431">
        <v>78738051903</v>
      </c>
      <c r="J431">
        <v>59537250896</v>
      </c>
      <c r="K431">
        <v>47955281459</v>
      </c>
      <c r="L431">
        <v>32120274601</v>
      </c>
      <c r="M431">
        <v>24743730300</v>
      </c>
      <c r="N431">
        <v>19584722667</v>
      </c>
      <c r="O431">
        <v>16522138098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212868536823</v>
      </c>
      <c r="G432">
        <v>172197875166</v>
      </c>
      <c r="H432">
        <v>165121648978</v>
      </c>
      <c r="I432">
        <v>129914832498</v>
      </c>
      <c r="J432">
        <v>120382739968</v>
      </c>
      <c r="K432">
        <v>95546499173</v>
      </c>
      <c r="L432">
        <v>72337744205</v>
      </c>
      <c r="M432">
        <v>55218131506</v>
      </c>
      <c r="N432">
        <v>43620710382</v>
      </c>
      <c r="O432">
        <v>39711451965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859465738</v>
      </c>
      <c r="G433">
        <v>923119175</v>
      </c>
      <c r="H433">
        <v>970686706</v>
      </c>
      <c r="I433">
        <v>945909129</v>
      </c>
      <c r="J433">
        <v>854087368</v>
      </c>
      <c r="K433">
        <v>791905721</v>
      </c>
      <c r="L433">
        <v>872604081</v>
      </c>
      <c r="M433">
        <v>960140178</v>
      </c>
      <c r="N433">
        <v>628775465</v>
      </c>
      <c r="O433">
        <v>532232991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14518563595</v>
      </c>
      <c r="G434">
        <v>11298287877</v>
      </c>
      <c r="H434">
        <v>11247519531</v>
      </c>
      <c r="I434">
        <v>9565253916</v>
      </c>
      <c r="J434">
        <v>7467789086</v>
      </c>
      <c r="K434">
        <v>6126488018</v>
      </c>
      <c r="L434">
        <v>4990922656</v>
      </c>
      <c r="M434">
        <v>4227424313</v>
      </c>
      <c r="N434">
        <v>4313327352</v>
      </c>
      <c r="O434">
        <v>2942559812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46198805121</v>
      </c>
      <c r="G435">
        <v>41655726646</v>
      </c>
      <c r="H435">
        <v>37094628272</v>
      </c>
      <c r="I435">
        <v>29251041221</v>
      </c>
      <c r="J435">
        <v>25523957511</v>
      </c>
      <c r="K435">
        <v>18441080322</v>
      </c>
      <c r="L435">
        <v>12544988955</v>
      </c>
      <c r="M435">
        <v>9601101914</v>
      </c>
      <c r="N435">
        <v>8252483730</v>
      </c>
      <c r="O435">
        <v>7557695354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3285306591</v>
      </c>
      <c r="G436">
        <v>3144430051</v>
      </c>
      <c r="H436">
        <v>3014205178</v>
      </c>
      <c r="I436">
        <v>3556075946</v>
      </c>
      <c r="J436">
        <v>3608888419</v>
      </c>
      <c r="K436">
        <v>3748713699</v>
      </c>
      <c r="L436">
        <v>3615031919</v>
      </c>
      <c r="M436">
        <v>3636821832</v>
      </c>
      <c r="N436">
        <v>2934474143</v>
      </c>
      <c r="O436">
        <v>2869858561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12496232130</v>
      </c>
      <c r="G437">
        <v>11410358894</v>
      </c>
      <c r="H437">
        <v>15452539168</v>
      </c>
      <c r="I437">
        <v>22557465260</v>
      </c>
      <c r="J437">
        <v>16299335200</v>
      </c>
      <c r="K437">
        <v>11172072484</v>
      </c>
      <c r="L437">
        <v>6693897139</v>
      </c>
      <c r="M437">
        <v>5018383442</v>
      </c>
      <c r="N437">
        <v>4495335260</v>
      </c>
      <c r="O437">
        <v>3948070757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7185483601</v>
      </c>
      <c r="G438">
        <v>6524800119</v>
      </c>
      <c r="H438">
        <v>7467695723</v>
      </c>
      <c r="I438">
        <v>8700138531</v>
      </c>
      <c r="J438">
        <v>9063940056</v>
      </c>
      <c r="K438">
        <v>7483212562</v>
      </c>
      <c r="L438">
        <v>6356375626</v>
      </c>
      <c r="M438">
        <v>4553334648</v>
      </c>
      <c r="N438">
        <v>2736031072</v>
      </c>
      <c r="O438">
        <v>2368777524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2482800225</v>
      </c>
      <c r="G439">
        <v>2590332481</v>
      </c>
      <c r="H439">
        <v>2389064482</v>
      </c>
      <c r="I439">
        <v>2451889830</v>
      </c>
      <c r="J439">
        <v>1692267845</v>
      </c>
      <c r="K439">
        <v>1658716780</v>
      </c>
      <c r="L439">
        <v>1822625620</v>
      </c>
      <c r="M439">
        <v>1933726451</v>
      </c>
      <c r="N439">
        <v>1785995937</v>
      </c>
      <c r="O439">
        <v>1616630216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46280347420</v>
      </c>
      <c r="G440">
        <v>41523250635</v>
      </c>
      <c r="H440">
        <v>36603699204</v>
      </c>
      <c r="I440">
        <v>35311975054</v>
      </c>
      <c r="J440">
        <v>30568648647</v>
      </c>
      <c r="K440">
        <v>54104857158</v>
      </c>
      <c r="L440">
        <v>59221119313</v>
      </c>
      <c r="M440">
        <v>56997410053</v>
      </c>
      <c r="N440">
        <v>52672492226</v>
      </c>
      <c r="O440">
        <v>44093213782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5912845784</v>
      </c>
      <c r="G441">
        <v>5368412668</v>
      </c>
      <c r="H441">
        <v>4865712515</v>
      </c>
      <c r="I441">
        <v>4350095702</v>
      </c>
      <c r="J441">
        <v>4071425545</v>
      </c>
      <c r="K441">
        <v>3189372567</v>
      </c>
      <c r="L441">
        <v>2909190467</v>
      </c>
      <c r="M441">
        <v>2772394872</v>
      </c>
      <c r="N441">
        <v>2665877520</v>
      </c>
      <c r="O441">
        <v>2526911007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1326239363</v>
      </c>
      <c r="G442">
        <v>1309198152</v>
      </c>
      <c r="H442">
        <v>1727403686</v>
      </c>
      <c r="I442">
        <v>1996897038</v>
      </c>
      <c r="J442">
        <v>2455714240</v>
      </c>
      <c r="K442">
        <v>2777050374</v>
      </c>
      <c r="L442">
        <v>2706869936</v>
      </c>
      <c r="M442">
        <v>1819592723</v>
      </c>
      <c r="N442">
        <v>1627635185</v>
      </c>
      <c r="O442">
        <v>1780009579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12997932595</v>
      </c>
      <c r="G443">
        <v>11855689422</v>
      </c>
      <c r="H443">
        <v>11040429843</v>
      </c>
      <c r="I443">
        <v>11276852873</v>
      </c>
      <c r="J443">
        <v>10248233016</v>
      </c>
      <c r="K443">
        <v>7404119099</v>
      </c>
      <c r="L443">
        <v>8505478905</v>
      </c>
      <c r="M443">
        <v>8766996985</v>
      </c>
      <c r="N443">
        <v>6371699213</v>
      </c>
      <c r="O443">
        <v>6703321261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2415795303</v>
      </c>
      <c r="G444">
        <v>2641041143</v>
      </c>
      <c r="H444">
        <v>3368185711</v>
      </c>
      <c r="I444">
        <v>3126515164</v>
      </c>
      <c r="J444">
        <v>2783180253</v>
      </c>
      <c r="K444">
        <v>2370132608</v>
      </c>
      <c r="L444">
        <v>2056869533</v>
      </c>
      <c r="M444">
        <v>2052077282</v>
      </c>
      <c r="N444">
        <v>1734141517</v>
      </c>
      <c r="O444">
        <v>755658222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22301280023</v>
      </c>
      <c r="G445">
        <v>20996609251</v>
      </c>
      <c r="H445">
        <v>18436937525</v>
      </c>
      <c r="I445">
        <v>15677118604</v>
      </c>
      <c r="J445">
        <v>13970395520</v>
      </c>
      <c r="K445">
        <v>14636724399</v>
      </c>
      <c r="L445">
        <v>13572235244</v>
      </c>
      <c r="M445">
        <v>15016165417</v>
      </c>
      <c r="N445">
        <v>13717680632</v>
      </c>
      <c r="O445">
        <v>12008042673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15775219653</v>
      </c>
      <c r="G446">
        <v>23193703783</v>
      </c>
      <c r="H446">
        <v>24911134423</v>
      </c>
      <c r="I446">
        <v>23227669407</v>
      </c>
      <c r="J446">
        <v>19074416393</v>
      </c>
      <c r="K446">
        <v>15718826787</v>
      </c>
      <c r="L446">
        <v>14436382396</v>
      </c>
      <c r="M446">
        <v>11561406980</v>
      </c>
      <c r="N446">
        <v>8976146041</v>
      </c>
      <c r="O446">
        <v>6609097504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9744964395</v>
      </c>
      <c r="G447">
        <v>5557406443</v>
      </c>
      <c r="H447">
        <v>5509149930</v>
      </c>
      <c r="I447">
        <v>4610415273</v>
      </c>
      <c r="J447">
        <v>5730133855</v>
      </c>
      <c r="K447">
        <v>4934457520</v>
      </c>
      <c r="L447">
        <v>4071525358</v>
      </c>
      <c r="M447">
        <v>4025611217</v>
      </c>
      <c r="N447">
        <v>3582634433</v>
      </c>
      <c r="O447">
        <v>3488553536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7014680307</v>
      </c>
      <c r="G448">
        <v>6633955292</v>
      </c>
      <c r="H448">
        <v>5736635051</v>
      </c>
      <c r="I448">
        <v>6369594669</v>
      </c>
      <c r="J448">
        <v>6910232545</v>
      </c>
      <c r="K448">
        <v>6675676768</v>
      </c>
      <c r="L448">
        <v>6868457970</v>
      </c>
      <c r="M448">
        <v>4861085051</v>
      </c>
      <c r="N448">
        <v>4517936501</v>
      </c>
      <c r="O448">
        <v>5647330686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991675737</v>
      </c>
      <c r="G449">
        <v>731086718</v>
      </c>
      <c r="H449">
        <v>738435874</v>
      </c>
      <c r="I449">
        <v>786252171</v>
      </c>
      <c r="J449">
        <v>923132429</v>
      </c>
      <c r="K449">
        <v>987589437</v>
      </c>
      <c r="L449">
        <v>967924139</v>
      </c>
      <c r="M449">
        <v>1048973775</v>
      </c>
      <c r="N449">
        <v>629557723</v>
      </c>
      <c r="O449">
        <v>699970705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638154506</v>
      </c>
      <c r="G450">
        <v>449707710</v>
      </c>
      <c r="H450">
        <v>465458284</v>
      </c>
      <c r="I450">
        <v>482749575</v>
      </c>
      <c r="J450">
        <v>525921252</v>
      </c>
      <c r="K450">
        <v>917969882</v>
      </c>
      <c r="L450">
        <v>999036649</v>
      </c>
      <c r="M450">
        <v>978406875</v>
      </c>
      <c r="N450">
        <v>956053342</v>
      </c>
      <c r="O450">
        <v>991140006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1424566254</v>
      </c>
      <c r="G451">
        <v>1397134675</v>
      </c>
      <c r="H451">
        <v>1439085386</v>
      </c>
      <c r="I451">
        <v>1862253758</v>
      </c>
      <c r="J451">
        <v>2296273732</v>
      </c>
      <c r="K451">
        <v>2792805181</v>
      </c>
      <c r="L451">
        <v>2742340099</v>
      </c>
      <c r="M451">
        <v>2671275074</v>
      </c>
      <c r="N451">
        <v>2087907320</v>
      </c>
      <c r="O451">
        <v>2536378612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1238176536</v>
      </c>
      <c r="G452">
        <v>1311347786</v>
      </c>
      <c r="H452">
        <v>1277850628</v>
      </c>
      <c r="I452">
        <v>1275861117</v>
      </c>
      <c r="J452">
        <v>1281222448</v>
      </c>
      <c r="K452">
        <v>1259348709</v>
      </c>
      <c r="L452">
        <v>1268445081</v>
      </c>
      <c r="M452">
        <v>1227642060</v>
      </c>
      <c r="N452">
        <v>1291621493</v>
      </c>
      <c r="O452">
        <v>1258328686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12521014000</v>
      </c>
      <c r="G453">
        <v>13667469000</v>
      </c>
      <c r="H453">
        <v>12617666000</v>
      </c>
      <c r="I453">
        <v>10154045000</v>
      </c>
      <c r="J453">
        <v>10158484857</v>
      </c>
      <c r="K453">
        <v>10050021951</v>
      </c>
      <c r="L453">
        <v>9905286767</v>
      </c>
      <c r="M453">
        <v>8886474298</v>
      </c>
      <c r="N453">
        <v>8617078297</v>
      </c>
      <c r="O453">
        <v>5923526147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44497731919</v>
      </c>
      <c r="G454">
        <v>41324649026</v>
      </c>
      <c r="H454">
        <v>46591082005</v>
      </c>
      <c r="I454">
        <v>46072100729</v>
      </c>
      <c r="J454">
        <v>43027899529</v>
      </c>
      <c r="K454">
        <v>48180836817</v>
      </c>
      <c r="L454">
        <v>51209663345</v>
      </c>
      <c r="M454">
        <v>51281521547</v>
      </c>
      <c r="N454">
        <v>47672816968</v>
      </c>
      <c r="O454">
        <v>40009558156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69876470418</v>
      </c>
      <c r="G455">
        <v>62023243995</v>
      </c>
      <c r="H455">
        <v>47602669087</v>
      </c>
      <c r="I455">
        <v>42742216659</v>
      </c>
      <c r="J455">
        <v>42240589577</v>
      </c>
      <c r="K455">
        <v>23473109085</v>
      </c>
      <c r="L455">
        <v>23225638928</v>
      </c>
      <c r="M455">
        <v>21752541120</v>
      </c>
      <c r="N455">
        <v>17484217816</v>
      </c>
      <c r="O455">
        <v>14682306280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57329026625</v>
      </c>
      <c r="G456">
        <v>49424994544</v>
      </c>
      <c r="H456">
        <v>41352915924</v>
      </c>
      <c r="I456">
        <v>44400224977</v>
      </c>
      <c r="J456">
        <v>36444043142</v>
      </c>
      <c r="K456">
        <v>31162724079</v>
      </c>
      <c r="L456">
        <v>24205729799</v>
      </c>
      <c r="M456">
        <v>25593246447</v>
      </c>
      <c r="N456">
        <v>23416730721</v>
      </c>
      <c r="O456">
        <v>24256923522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28043311314</v>
      </c>
      <c r="G457">
        <v>23445109262</v>
      </c>
      <c r="H457">
        <v>23554922563</v>
      </c>
      <c r="I457">
        <v>22087639633</v>
      </c>
      <c r="J457">
        <v>17427800237</v>
      </c>
      <c r="K457">
        <v>15667464422</v>
      </c>
      <c r="L457">
        <v>16370308596</v>
      </c>
      <c r="M457">
        <v>15915547011</v>
      </c>
      <c r="N457">
        <v>14662962558</v>
      </c>
      <c r="O457">
        <v>13356108711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5339698328</v>
      </c>
      <c r="G458">
        <v>6691362778</v>
      </c>
      <c r="H458">
        <v>6797953455</v>
      </c>
      <c r="I458">
        <v>8416461435</v>
      </c>
      <c r="J458">
        <v>10039458227</v>
      </c>
      <c r="K458">
        <v>9541151836</v>
      </c>
      <c r="L458">
        <v>9232172032</v>
      </c>
      <c r="M458">
        <v>9046140049</v>
      </c>
      <c r="N458">
        <v>14447276120</v>
      </c>
      <c r="O458">
        <v>17082902715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7202859220</v>
      </c>
      <c r="G459">
        <v>6737451511</v>
      </c>
      <c r="H459">
        <v>6651857759</v>
      </c>
      <c r="I459">
        <v>6785233520</v>
      </c>
      <c r="J459">
        <v>7568762881</v>
      </c>
      <c r="K459">
        <v>6547589783</v>
      </c>
      <c r="L459">
        <v>6328136284</v>
      </c>
      <c r="M459">
        <v>5886079625</v>
      </c>
      <c r="N459">
        <v>4902859157</v>
      </c>
      <c r="O459">
        <v>4147070490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8296784727</v>
      </c>
      <c r="G460">
        <v>7517299364</v>
      </c>
      <c r="H460">
        <v>6821513262</v>
      </c>
      <c r="I460">
        <v>5531237158</v>
      </c>
      <c r="J460">
        <v>5417005317</v>
      </c>
      <c r="K460">
        <v>4413510730</v>
      </c>
      <c r="L460">
        <v>2825467677</v>
      </c>
      <c r="M460">
        <v>2318136342</v>
      </c>
      <c r="N460">
        <v>2153841285</v>
      </c>
      <c r="O460">
        <v>1049292293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2010626651</v>
      </c>
      <c r="G461">
        <v>2139315251</v>
      </c>
      <c r="H461">
        <v>2357571423</v>
      </c>
      <c r="I461">
        <v>2850757788</v>
      </c>
      <c r="J461">
        <v>3362494092</v>
      </c>
      <c r="K461">
        <v>3712741340</v>
      </c>
      <c r="L461">
        <v>3353928760</v>
      </c>
      <c r="M461">
        <v>2719770849</v>
      </c>
      <c r="N461">
        <v>2880278443</v>
      </c>
      <c r="O461">
        <v>2868999916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4336866667</v>
      </c>
      <c r="G462">
        <v>1909406980</v>
      </c>
      <c r="H462">
        <v>80290324</v>
      </c>
      <c r="I462">
        <v>116898269</v>
      </c>
      <c r="J462">
        <v>126938124</v>
      </c>
      <c r="K462">
        <v>125427938</v>
      </c>
      <c r="L462">
        <v>106779008</v>
      </c>
      <c r="M462">
        <v>55308244</v>
      </c>
      <c r="N462">
        <v>50203280</v>
      </c>
      <c r="O462">
        <v>36813685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5832096391</v>
      </c>
      <c r="G463">
        <v>6059164890</v>
      </c>
      <c r="H463">
        <v>5973332449</v>
      </c>
      <c r="I463">
        <v>5434099442</v>
      </c>
      <c r="J463">
        <v>5054957029</v>
      </c>
      <c r="K463">
        <v>4510492281</v>
      </c>
      <c r="L463">
        <v>4197561179</v>
      </c>
      <c r="M463">
        <v>3612736173</v>
      </c>
      <c r="N463">
        <v>3169649519</v>
      </c>
      <c r="O463">
        <v>2760265596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3255892602</v>
      </c>
      <c r="G464">
        <v>3054360557</v>
      </c>
      <c r="H464">
        <v>2899273562</v>
      </c>
      <c r="I464">
        <v>3032534064</v>
      </c>
      <c r="J464">
        <v>2813138059</v>
      </c>
      <c r="K464">
        <v>2666317159</v>
      </c>
      <c r="L464">
        <v>2640587494</v>
      </c>
      <c r="M464">
        <v>2745601491</v>
      </c>
      <c r="N464">
        <v>2017737932</v>
      </c>
      <c r="O464">
        <v>1977565552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6704632414</v>
      </c>
      <c r="G465">
        <v>5773449671</v>
      </c>
      <c r="H465">
        <v>5396682831</v>
      </c>
      <c r="I465">
        <v>5325147342</v>
      </c>
      <c r="J465">
        <v>2795273383</v>
      </c>
      <c r="K465">
        <v>2447467803</v>
      </c>
      <c r="L465">
        <v>2350431822</v>
      </c>
      <c r="M465">
        <v>2171789263</v>
      </c>
      <c r="N465">
        <v>1910527652</v>
      </c>
      <c r="O465">
        <v>1603647280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1954800512</v>
      </c>
      <c r="G466">
        <v>1723733528</v>
      </c>
      <c r="H466">
        <v>1573495352</v>
      </c>
      <c r="I466">
        <v>1616809828</v>
      </c>
      <c r="J466">
        <v>1683640872</v>
      </c>
      <c r="K466">
        <v>1679585897</v>
      </c>
      <c r="L466">
        <v>1907653875</v>
      </c>
      <c r="M466">
        <v>1873041761</v>
      </c>
      <c r="N466">
        <v>1904902385</v>
      </c>
      <c r="O466">
        <v>1993450951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5566898644</v>
      </c>
      <c r="G467">
        <v>6029617462</v>
      </c>
      <c r="H467">
        <v>6112336671</v>
      </c>
      <c r="I467">
        <v>7164966846</v>
      </c>
      <c r="J467">
        <v>6567886300</v>
      </c>
      <c r="K467">
        <v>5962554084</v>
      </c>
      <c r="L467">
        <v>5313829243</v>
      </c>
      <c r="M467">
        <v>4164896145</v>
      </c>
      <c r="N467">
        <v>4072403308</v>
      </c>
      <c r="O467">
        <v>3209110495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8632209812</v>
      </c>
      <c r="G468">
        <v>6845720523</v>
      </c>
      <c r="H468">
        <v>2873633355</v>
      </c>
      <c r="I468">
        <v>2688636577</v>
      </c>
      <c r="J468">
        <v>2351866378</v>
      </c>
      <c r="K468">
        <v>2386860083</v>
      </c>
      <c r="L468">
        <v>1430030783</v>
      </c>
      <c r="M468">
        <v>1299865284</v>
      </c>
      <c r="N468">
        <v>1076262687</v>
      </c>
      <c r="O468">
        <v>643969726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3847136734</v>
      </c>
      <c r="G469">
        <v>3179051817</v>
      </c>
      <c r="H469">
        <v>2847425034</v>
      </c>
      <c r="I469">
        <v>2623754331</v>
      </c>
      <c r="J469">
        <v>2397443167</v>
      </c>
      <c r="K469">
        <v>2186350572</v>
      </c>
      <c r="L469">
        <v>1989770805</v>
      </c>
      <c r="M469">
        <v>1882709085</v>
      </c>
      <c r="N469">
        <v>1680240432</v>
      </c>
      <c r="O469">
        <v>1559630187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93289107471</v>
      </c>
      <c r="G470">
        <v>75568132897</v>
      </c>
      <c r="H470">
        <v>74114216784</v>
      </c>
      <c r="I470">
        <v>47931754195</v>
      </c>
      <c r="J470">
        <v>35555002406</v>
      </c>
      <c r="K470">
        <v>30887053055</v>
      </c>
      <c r="L470">
        <v>24820346265</v>
      </c>
      <c r="M470">
        <v>19861927309</v>
      </c>
      <c r="N470">
        <v>9619316710</v>
      </c>
      <c r="O470">
        <v>5832888480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11112573717</v>
      </c>
      <c r="G471">
        <v>8358209548</v>
      </c>
      <c r="H471">
        <v>8028915858</v>
      </c>
      <c r="I471">
        <v>7017922786</v>
      </c>
      <c r="J471">
        <v>5199012556</v>
      </c>
      <c r="K471">
        <v>4273897562</v>
      </c>
      <c r="L471">
        <v>3442743860</v>
      </c>
      <c r="M471">
        <v>2774003254</v>
      </c>
      <c r="N471">
        <v>1013102493</v>
      </c>
      <c r="O471">
        <v>996157516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49205093160</v>
      </c>
      <c r="G472">
        <v>44394533942</v>
      </c>
      <c r="H472">
        <v>39529543684</v>
      </c>
      <c r="I472">
        <v>32151551111</v>
      </c>
      <c r="J472">
        <v>23378293722</v>
      </c>
      <c r="K472">
        <v>19178590023</v>
      </c>
      <c r="L472">
        <v>18976261823</v>
      </c>
      <c r="M472">
        <v>18111822051</v>
      </c>
      <c r="N472">
        <v>8431463858</v>
      </c>
      <c r="O472">
        <v>7738375311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4722553440</v>
      </c>
      <c r="G473">
        <v>4692879446</v>
      </c>
      <c r="H473">
        <v>5635198130</v>
      </c>
      <c r="I473">
        <v>7230430298</v>
      </c>
      <c r="J473">
        <v>7130180082</v>
      </c>
      <c r="K473">
        <v>6492384311</v>
      </c>
      <c r="L473">
        <v>4854889043</v>
      </c>
      <c r="M473">
        <v>2951155373</v>
      </c>
      <c r="N473">
        <v>2383688416</v>
      </c>
      <c r="O473">
        <v>2184058158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42291102192</v>
      </c>
      <c r="G474">
        <v>39492089578</v>
      </c>
      <c r="H474">
        <v>37139413212</v>
      </c>
      <c r="I474">
        <v>33905244371</v>
      </c>
      <c r="J474">
        <v>32510017293</v>
      </c>
      <c r="K474">
        <v>31496805596</v>
      </c>
      <c r="L474">
        <v>33811648004</v>
      </c>
      <c r="M474">
        <v>33603275616</v>
      </c>
      <c r="N474">
        <v>33707680933</v>
      </c>
      <c r="O474">
        <v>32032621005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10020162424</v>
      </c>
      <c r="G475">
        <v>7736739669</v>
      </c>
      <c r="H475">
        <v>6515683753</v>
      </c>
      <c r="I475">
        <v>5497301933</v>
      </c>
      <c r="J475">
        <v>4440318930</v>
      </c>
      <c r="K475">
        <v>3550276492</v>
      </c>
      <c r="L475">
        <v>3202505915</v>
      </c>
      <c r="M475">
        <v>2163423201</v>
      </c>
      <c r="N475">
        <v>1710033962</v>
      </c>
      <c r="O475">
        <v>1523657539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1710522779</v>
      </c>
      <c r="G476">
        <v>1335864806</v>
      </c>
      <c r="H476">
        <v>1399704747</v>
      </c>
      <c r="I476">
        <v>1702411114</v>
      </c>
      <c r="J476">
        <v>1651958253</v>
      </c>
      <c r="K476">
        <v>1711092466</v>
      </c>
      <c r="L476">
        <v>1138829748</v>
      </c>
      <c r="M476">
        <v>1090778951</v>
      </c>
      <c r="N476">
        <v>911935462</v>
      </c>
      <c r="O476">
        <v>854781971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9107430257</v>
      </c>
      <c r="G477">
        <v>10065995665</v>
      </c>
      <c r="H477">
        <v>10991184117</v>
      </c>
      <c r="I477">
        <v>10431803618</v>
      </c>
      <c r="J477">
        <v>8174548379</v>
      </c>
      <c r="K477">
        <v>8808547955</v>
      </c>
      <c r="L477">
        <v>9518772803</v>
      </c>
      <c r="M477">
        <v>5847170920</v>
      </c>
      <c r="N477">
        <v>4208104475</v>
      </c>
      <c r="O477">
        <v>3062186038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1363122292</v>
      </c>
      <c r="G478">
        <v>1321144705</v>
      </c>
      <c r="H478">
        <v>1248315398</v>
      </c>
      <c r="I478">
        <v>1243499001</v>
      </c>
      <c r="J478">
        <v>1237321214</v>
      </c>
      <c r="K478">
        <v>1207960334</v>
      </c>
      <c r="L478">
        <v>1223054122</v>
      </c>
      <c r="M478">
        <v>1205777269</v>
      </c>
      <c r="N478">
        <v>1172532858</v>
      </c>
      <c r="O478">
        <v>1264948125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18763221924</v>
      </c>
      <c r="G479">
        <v>17137479157</v>
      </c>
      <c r="H479">
        <v>16872395843</v>
      </c>
      <c r="I479">
        <v>16520741530</v>
      </c>
      <c r="J479">
        <v>17334308346</v>
      </c>
      <c r="K479">
        <v>17178140856</v>
      </c>
      <c r="L479">
        <v>7082140572</v>
      </c>
      <c r="M479">
        <v>27018775270</v>
      </c>
      <c r="N479">
        <v>24211145910</v>
      </c>
      <c r="O479">
        <v>19329024929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1142817813</v>
      </c>
      <c r="G480">
        <v>1144381925</v>
      </c>
      <c r="H480">
        <v>2207554380</v>
      </c>
      <c r="I480">
        <v>2207247580</v>
      </c>
      <c r="J480">
        <v>2174308300</v>
      </c>
      <c r="K480">
        <v>1895449651</v>
      </c>
      <c r="L480">
        <v>639718779</v>
      </c>
      <c r="M480">
        <v>657189669</v>
      </c>
      <c r="N480">
        <v>801517096</v>
      </c>
      <c r="O480">
        <v>788879951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10243505066</v>
      </c>
      <c r="G481">
        <v>6381823563</v>
      </c>
      <c r="H481">
        <v>6016307846</v>
      </c>
      <c r="I481">
        <v>5947199484</v>
      </c>
      <c r="J481">
        <v>5554386686</v>
      </c>
      <c r="K481">
        <v>4771755921</v>
      </c>
      <c r="L481">
        <v>5078505628</v>
      </c>
      <c r="M481">
        <v>4511016276</v>
      </c>
      <c r="N481">
        <v>4407274029</v>
      </c>
      <c r="O481">
        <v>4477291031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79945862154</v>
      </c>
      <c r="G482">
        <v>79520485091</v>
      </c>
      <c r="H482">
        <v>78309650326</v>
      </c>
      <c r="I482">
        <v>63485770605</v>
      </c>
      <c r="J482">
        <v>57346067621</v>
      </c>
      <c r="K482">
        <v>40392338299</v>
      </c>
      <c r="L482">
        <v>39895737739</v>
      </c>
      <c r="M482">
        <v>33066168755</v>
      </c>
      <c r="N482">
        <v>28994233863</v>
      </c>
      <c r="O482">
        <v>8732420077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16301060511</v>
      </c>
      <c r="G483">
        <v>16713458769</v>
      </c>
      <c r="H483">
        <v>16091240163</v>
      </c>
      <c r="I483">
        <v>1724622000</v>
      </c>
      <c r="J483">
        <v>1619777827</v>
      </c>
      <c r="K483">
        <v>1467469489</v>
      </c>
      <c r="L483">
        <v>1430596349</v>
      </c>
      <c r="M483">
        <v>1418937808</v>
      </c>
      <c r="N483">
        <v>810156621</v>
      </c>
      <c r="O483">
        <v>1256825097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21690312501</v>
      </c>
      <c r="G484">
        <v>20573747452</v>
      </c>
      <c r="H484">
        <v>19320905117</v>
      </c>
      <c r="I484">
        <v>17919259701</v>
      </c>
      <c r="J484">
        <v>17434411015</v>
      </c>
      <c r="K484">
        <v>15440289198</v>
      </c>
      <c r="L484">
        <v>13614276537</v>
      </c>
      <c r="M484">
        <v>8641795932</v>
      </c>
      <c r="N484">
        <v>5087615044</v>
      </c>
      <c r="O484">
        <v>4731678351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25924981344</v>
      </c>
      <c r="G485">
        <v>20546519284</v>
      </c>
      <c r="H485">
        <v>19004464714</v>
      </c>
      <c r="I485">
        <v>19208196385</v>
      </c>
      <c r="J485">
        <v>13607857418</v>
      </c>
      <c r="K485">
        <v>17803636696</v>
      </c>
      <c r="L485">
        <v>20757535147</v>
      </c>
      <c r="M485">
        <v>21656218039</v>
      </c>
      <c r="N485">
        <v>21128151581</v>
      </c>
      <c r="O485">
        <v>14023942594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39730569203</v>
      </c>
      <c r="G486">
        <v>37834527814</v>
      </c>
      <c r="H486">
        <v>38209747686</v>
      </c>
      <c r="I486">
        <v>37272002486</v>
      </c>
      <c r="J486">
        <v>35183251803</v>
      </c>
      <c r="K486">
        <v>32538409892</v>
      </c>
      <c r="L486">
        <v>30032403746</v>
      </c>
      <c r="M486">
        <v>19052267630</v>
      </c>
      <c r="N486">
        <v>17734054000</v>
      </c>
      <c r="O486">
        <v>16122219967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32023850600</v>
      </c>
      <c r="G487">
        <v>32543968700</v>
      </c>
      <c r="H487">
        <v>29233350143</v>
      </c>
      <c r="I487">
        <v>26632312359</v>
      </c>
      <c r="J487">
        <v>28961774750</v>
      </c>
      <c r="K487">
        <v>29010246509</v>
      </c>
      <c r="L487">
        <v>29249183117</v>
      </c>
      <c r="M487">
        <v>29034033405</v>
      </c>
      <c r="N487">
        <v>22158369980</v>
      </c>
      <c r="O487">
        <v>18581618390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35976336471</v>
      </c>
      <c r="G488">
        <v>32892855864</v>
      </c>
      <c r="H488">
        <v>32643242010</v>
      </c>
      <c r="I488">
        <v>32195219708</v>
      </c>
      <c r="J488">
        <v>30996777995</v>
      </c>
      <c r="K488">
        <v>28642842124</v>
      </c>
      <c r="L488">
        <v>14362633897</v>
      </c>
      <c r="M488">
        <v>8356455420</v>
      </c>
      <c r="N488">
        <v>7524559079</v>
      </c>
      <c r="O488">
        <v>6586293207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200907578774</v>
      </c>
      <c r="G489">
        <v>183294568109</v>
      </c>
      <c r="H489">
        <v>152122622379</v>
      </c>
      <c r="I489">
        <v>124326896176</v>
      </c>
      <c r="J489">
        <v>113320272780</v>
      </c>
      <c r="K489">
        <v>103123000816</v>
      </c>
      <c r="L489">
        <v>105179724231</v>
      </c>
      <c r="M489">
        <v>95904737718</v>
      </c>
      <c r="N489">
        <v>85819948209</v>
      </c>
      <c r="O489">
        <v>81893195179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10175806926</v>
      </c>
      <c r="G490">
        <v>9407793887</v>
      </c>
      <c r="H490">
        <v>9453709342</v>
      </c>
      <c r="I490">
        <v>9983161980</v>
      </c>
      <c r="J490">
        <v>9549117873</v>
      </c>
      <c r="K490">
        <v>9540933898</v>
      </c>
      <c r="L490">
        <v>9606506406</v>
      </c>
      <c r="M490">
        <v>9083467045</v>
      </c>
      <c r="N490">
        <v>8526297178</v>
      </c>
      <c r="O490">
        <v>8462489249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11425157457</v>
      </c>
      <c r="G491">
        <v>11770951705</v>
      </c>
      <c r="H491">
        <v>12444237200</v>
      </c>
      <c r="I491">
        <v>12653838876</v>
      </c>
      <c r="J491">
        <v>12028107743</v>
      </c>
      <c r="K491">
        <v>10472291954</v>
      </c>
      <c r="L491">
        <v>8753698232</v>
      </c>
      <c r="M491">
        <v>6609358921</v>
      </c>
      <c r="N491">
        <v>3940193143</v>
      </c>
      <c r="O491">
        <v>2789568767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16932474973</v>
      </c>
      <c r="G492">
        <v>17030227147</v>
      </c>
      <c r="H492">
        <v>15058850024</v>
      </c>
      <c r="I492">
        <v>13808765349</v>
      </c>
      <c r="J492">
        <v>12998994380</v>
      </c>
      <c r="K492">
        <v>10663034717</v>
      </c>
      <c r="L492">
        <v>8767743338</v>
      </c>
      <c r="M492">
        <v>7440530277</v>
      </c>
      <c r="N492">
        <v>5941999422</v>
      </c>
      <c r="O492">
        <v>5281491842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2831146804</v>
      </c>
      <c r="G493">
        <v>4656733474</v>
      </c>
      <c r="H493">
        <v>5641833920</v>
      </c>
      <c r="I493">
        <v>5383461354</v>
      </c>
      <c r="J493">
        <v>5322039875</v>
      </c>
      <c r="K493">
        <v>5237553932</v>
      </c>
      <c r="L493">
        <v>3781417822</v>
      </c>
      <c r="M493">
        <v>3561399486</v>
      </c>
      <c r="N493">
        <v>3420929925</v>
      </c>
      <c r="O493">
        <v>2941460663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12976735567</v>
      </c>
      <c r="G494">
        <v>13095404554</v>
      </c>
      <c r="H494">
        <v>12254300063</v>
      </c>
      <c r="I494">
        <v>10590646176</v>
      </c>
      <c r="J494">
        <v>8071643608</v>
      </c>
      <c r="K494">
        <v>7387557595</v>
      </c>
      <c r="L494">
        <v>5720072302</v>
      </c>
      <c r="M494">
        <v>6256067890</v>
      </c>
      <c r="N494">
        <v>5665105936</v>
      </c>
      <c r="O494">
        <v>5621644201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2956271183</v>
      </c>
      <c r="G495">
        <v>2743704297</v>
      </c>
      <c r="H495">
        <v>2739370783</v>
      </c>
      <c r="I495">
        <v>2712526747</v>
      </c>
      <c r="J495">
        <v>2742620533</v>
      </c>
      <c r="K495">
        <v>2552627065</v>
      </c>
      <c r="L495">
        <v>3034119508</v>
      </c>
      <c r="M495">
        <v>2653223461</v>
      </c>
      <c r="N495">
        <v>2778369046</v>
      </c>
      <c r="O495">
        <v>2131583198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2104445440</v>
      </c>
      <c r="G496">
        <v>2224107698</v>
      </c>
      <c r="H496">
        <v>1849997229</v>
      </c>
      <c r="I496">
        <v>1563553677</v>
      </c>
      <c r="J496">
        <v>996513130</v>
      </c>
      <c r="K496">
        <v>697850645</v>
      </c>
      <c r="L496">
        <v>654579976</v>
      </c>
      <c r="M496">
        <v>702144684</v>
      </c>
      <c r="N496">
        <v>776051040</v>
      </c>
      <c r="O496">
        <v>653943288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5254817332</v>
      </c>
      <c r="G497">
        <v>5520008478</v>
      </c>
      <c r="H497">
        <v>5581768582</v>
      </c>
      <c r="I497">
        <v>7383444052</v>
      </c>
      <c r="J497">
        <v>6569785615</v>
      </c>
      <c r="K497">
        <v>5922678769</v>
      </c>
      <c r="L497">
        <v>4962687697</v>
      </c>
      <c r="M497">
        <v>4314726276</v>
      </c>
      <c r="N497">
        <v>2377482484</v>
      </c>
      <c r="O497">
        <v>1932711758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20769867741</v>
      </c>
      <c r="G498">
        <v>21225366911</v>
      </c>
      <c r="H498">
        <v>21910741020</v>
      </c>
      <c r="I498">
        <v>25392389873</v>
      </c>
      <c r="J498">
        <v>25909693257</v>
      </c>
      <c r="K498">
        <v>25286331658</v>
      </c>
      <c r="L498">
        <v>25765887204</v>
      </c>
      <c r="M498">
        <v>25887875338</v>
      </c>
      <c r="N498">
        <v>27377990081</v>
      </c>
      <c r="O498">
        <v>25009395654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14069565368</v>
      </c>
      <c r="G499">
        <v>11876356249</v>
      </c>
      <c r="H499">
        <v>10800060942</v>
      </c>
      <c r="I499">
        <v>9852393701</v>
      </c>
      <c r="J499">
        <v>8783900020</v>
      </c>
      <c r="K499">
        <v>7903906280</v>
      </c>
      <c r="L499">
        <v>7971051704</v>
      </c>
      <c r="M499">
        <v>8063105787</v>
      </c>
      <c r="N499">
        <v>7309562401</v>
      </c>
      <c r="O499">
        <v>7118814975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20115746164</v>
      </c>
      <c r="G500">
        <v>19485798699</v>
      </c>
      <c r="H500">
        <v>18326867648</v>
      </c>
      <c r="I500">
        <v>16535235852</v>
      </c>
      <c r="J500">
        <v>16360701785</v>
      </c>
      <c r="K500">
        <v>15158226942</v>
      </c>
      <c r="L500">
        <v>15315332019</v>
      </c>
      <c r="M500">
        <v>12722024006</v>
      </c>
      <c r="N500">
        <v>9792132337</v>
      </c>
      <c r="O500">
        <v>7671196705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9568656400</v>
      </c>
      <c r="G501">
        <v>9387881044</v>
      </c>
      <c r="H501">
        <v>9065924611</v>
      </c>
      <c r="I501">
        <v>9086712729</v>
      </c>
      <c r="J501">
        <v>8733319600</v>
      </c>
      <c r="K501">
        <v>8555754233</v>
      </c>
      <c r="L501">
        <v>8800481050</v>
      </c>
      <c r="M501">
        <v>10061456606</v>
      </c>
      <c r="N501">
        <v>15728359562</v>
      </c>
      <c r="O501">
        <v>16064270256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882676714</v>
      </c>
      <c r="G502">
        <v>773349622</v>
      </c>
      <c r="H502">
        <v>841768540</v>
      </c>
      <c r="I502">
        <v>1041786394</v>
      </c>
      <c r="J502">
        <v>1110235653</v>
      </c>
      <c r="K502">
        <v>1098527170</v>
      </c>
      <c r="L502">
        <v>883030334</v>
      </c>
      <c r="M502">
        <v>927639851</v>
      </c>
      <c r="N502">
        <v>500100912</v>
      </c>
      <c r="O502">
        <v>524358772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45236910933</v>
      </c>
      <c r="G503">
        <v>40504793818</v>
      </c>
      <c r="H503">
        <v>37456413023</v>
      </c>
      <c r="I503">
        <v>34311983268</v>
      </c>
      <c r="J503">
        <v>32661150452</v>
      </c>
      <c r="K503">
        <v>30798299746</v>
      </c>
      <c r="L503">
        <v>30553027697</v>
      </c>
      <c r="M503">
        <v>29259441014</v>
      </c>
      <c r="N503">
        <v>27578898605</v>
      </c>
      <c r="O503">
        <v>24436866482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8820448817</v>
      </c>
      <c r="G504">
        <v>10243078487</v>
      </c>
      <c r="H504">
        <v>10759276120</v>
      </c>
      <c r="I504">
        <v>11276549987</v>
      </c>
      <c r="J504">
        <v>10593585817</v>
      </c>
      <c r="K504">
        <v>9472155058</v>
      </c>
      <c r="L504">
        <v>8920926681</v>
      </c>
      <c r="M504">
        <v>6333053995</v>
      </c>
      <c r="N504">
        <v>6256865972</v>
      </c>
      <c r="O504">
        <v>6271423054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6604007744</v>
      </c>
      <c r="G505">
        <v>5709410375</v>
      </c>
      <c r="H505">
        <v>5648155916</v>
      </c>
      <c r="I505">
        <v>5595291774</v>
      </c>
      <c r="J505">
        <v>5088855230</v>
      </c>
      <c r="K505">
        <v>4727093268</v>
      </c>
      <c r="L505">
        <v>3134544517</v>
      </c>
      <c r="M505">
        <v>3021513882</v>
      </c>
      <c r="N505">
        <v>2744722912</v>
      </c>
      <c r="O505">
        <v>2960470402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16018098636</v>
      </c>
      <c r="G506">
        <v>17223781040</v>
      </c>
      <c r="H506">
        <v>14195163498</v>
      </c>
      <c r="I506">
        <v>9804867624</v>
      </c>
      <c r="J506">
        <v>7470575679</v>
      </c>
      <c r="K506">
        <v>245914771</v>
      </c>
      <c r="L506">
        <v>398878207</v>
      </c>
      <c r="M506">
        <v>371492548</v>
      </c>
      <c r="N506">
        <v>38382571</v>
      </c>
      <c r="O506">
        <v>38644033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19690104279</v>
      </c>
      <c r="G507">
        <v>19377120241</v>
      </c>
      <c r="H507">
        <v>17316426793</v>
      </c>
      <c r="I507">
        <v>12133902281</v>
      </c>
      <c r="J507">
        <v>12964645649</v>
      </c>
      <c r="K507">
        <v>10536046245</v>
      </c>
      <c r="L507">
        <v>6784278354</v>
      </c>
      <c r="M507">
        <v>2278089268</v>
      </c>
      <c r="N507">
        <v>1522376404</v>
      </c>
      <c r="O507">
        <v>481235110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1626265825</v>
      </c>
      <c r="G508">
        <v>1126111663</v>
      </c>
      <c r="H508">
        <v>751386670</v>
      </c>
      <c r="I508">
        <v>1218274665</v>
      </c>
      <c r="J508">
        <v>1218401083</v>
      </c>
      <c r="K508">
        <v>1202441129</v>
      </c>
      <c r="L508">
        <v>1196633832</v>
      </c>
      <c r="M508">
        <v>943109307</v>
      </c>
      <c r="N508">
        <v>853173136</v>
      </c>
      <c r="O508">
        <v>871235943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1399683578605</v>
      </c>
      <c r="G509">
        <v>1171217481371</v>
      </c>
      <c r="H509">
        <v>1001806467347</v>
      </c>
      <c r="I509">
        <v>903789627216</v>
      </c>
      <c r="J509">
        <v>745090103044</v>
      </c>
      <c r="K509">
        <v>617139176144</v>
      </c>
      <c r="L509">
        <v>536766438817</v>
      </c>
      <c r="M509">
        <v>5628075163</v>
      </c>
      <c r="N509">
        <v>6181416111</v>
      </c>
      <c r="O509">
        <v>5801962382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229931319</v>
      </c>
      <c r="G510">
        <v>173237230</v>
      </c>
      <c r="H510">
        <v>175577692</v>
      </c>
      <c r="I510">
        <v>173296717</v>
      </c>
      <c r="J510">
        <v>149291737</v>
      </c>
      <c r="K510">
        <v>224078962</v>
      </c>
      <c r="L510">
        <v>191893400</v>
      </c>
      <c r="M510">
        <v>222528123</v>
      </c>
      <c r="N510">
        <v>210691937</v>
      </c>
      <c r="O510">
        <v>267579024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4152756057</v>
      </c>
      <c r="G511">
        <v>5057248254</v>
      </c>
      <c r="H511">
        <v>5813365119</v>
      </c>
      <c r="I511">
        <v>5514690567</v>
      </c>
      <c r="J511">
        <v>11623735018</v>
      </c>
      <c r="K511">
        <v>10295009654</v>
      </c>
      <c r="L511">
        <v>9834767610</v>
      </c>
      <c r="M511">
        <v>7826555025</v>
      </c>
      <c r="N511">
        <v>7475842705</v>
      </c>
      <c r="O511">
        <v>6009410975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1307593019</v>
      </c>
      <c r="G512">
        <v>1263707667</v>
      </c>
      <c r="H512">
        <v>27127101</v>
      </c>
      <c r="I512">
        <v>439947459</v>
      </c>
      <c r="J512">
        <v>2149632974</v>
      </c>
      <c r="K512">
        <v>1203585963</v>
      </c>
      <c r="L512">
        <v>1223909061</v>
      </c>
      <c r="M512">
        <v>357635762</v>
      </c>
      <c r="N512">
        <v>354743912</v>
      </c>
      <c r="O512">
        <v>377051597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18544301008</v>
      </c>
      <c r="G513">
        <v>16387306945</v>
      </c>
      <c r="H513">
        <v>16591253560</v>
      </c>
      <c r="I513">
        <v>15783628490</v>
      </c>
      <c r="J513">
        <v>15510865818</v>
      </c>
      <c r="K513">
        <v>15854461540</v>
      </c>
      <c r="L513">
        <v>12915934789</v>
      </c>
      <c r="M513">
        <v>10328683538</v>
      </c>
      <c r="N513">
        <v>10029030388</v>
      </c>
      <c r="O513">
        <v>9971416002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20086134051</v>
      </c>
      <c r="G514">
        <v>18138125384</v>
      </c>
      <c r="H514">
        <v>17564536553</v>
      </c>
      <c r="I514">
        <v>15328010259</v>
      </c>
      <c r="J514">
        <v>13683949881</v>
      </c>
      <c r="K514">
        <v>11059517543</v>
      </c>
      <c r="L514">
        <v>11823711785</v>
      </c>
      <c r="M514">
        <v>9526248751</v>
      </c>
      <c r="N514">
        <v>8975985362</v>
      </c>
      <c r="O514">
        <v>7729791841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3114003028</v>
      </c>
      <c r="G515">
        <v>3493802464</v>
      </c>
      <c r="H515">
        <v>3432042593</v>
      </c>
      <c r="I515">
        <v>3129787916</v>
      </c>
      <c r="J515">
        <v>3144041925</v>
      </c>
      <c r="K515">
        <v>2762608229</v>
      </c>
      <c r="L515">
        <v>2640610871</v>
      </c>
      <c r="M515">
        <v>2174765604</v>
      </c>
      <c r="N515">
        <v>2179266952</v>
      </c>
      <c r="O515">
        <v>253645644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2466056883</v>
      </c>
      <c r="H516">
        <v>4831936752</v>
      </c>
      <c r="I516">
        <v>9061017077</v>
      </c>
      <c r="J516">
        <v>8352427803</v>
      </c>
      <c r="K516">
        <v>8413384490</v>
      </c>
      <c r="L516">
        <v>6560900573</v>
      </c>
      <c r="M516">
        <v>2891901316</v>
      </c>
      <c r="N516">
        <v>2688449585</v>
      </c>
      <c r="O516">
        <v>2424805939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673355561</v>
      </c>
      <c r="G517">
        <v>669180527</v>
      </c>
      <c r="H517">
        <v>629392532</v>
      </c>
      <c r="I517">
        <v>649781783</v>
      </c>
      <c r="J517">
        <v>664688510</v>
      </c>
      <c r="K517">
        <v>633661029</v>
      </c>
      <c r="L517">
        <v>636595850</v>
      </c>
      <c r="M517">
        <v>630214572</v>
      </c>
      <c r="N517">
        <v>529388178</v>
      </c>
      <c r="O517">
        <v>538627099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2201647719</v>
      </c>
      <c r="G518">
        <v>2165554139</v>
      </c>
      <c r="H518">
        <v>2143839032</v>
      </c>
      <c r="I518">
        <v>2253929028</v>
      </c>
      <c r="J518">
        <v>2341048779</v>
      </c>
      <c r="K518">
        <v>2213116428</v>
      </c>
      <c r="L518">
        <v>2345230276</v>
      </c>
      <c r="M518">
        <v>2262472403</v>
      </c>
      <c r="N518">
        <v>1449642087</v>
      </c>
      <c r="O518">
        <v>1540172836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27821556601</v>
      </c>
      <c r="G519">
        <v>28361098892</v>
      </c>
      <c r="H519">
        <v>28987145386</v>
      </c>
      <c r="I519">
        <v>27427469930</v>
      </c>
      <c r="J519">
        <v>24029930596</v>
      </c>
      <c r="K519">
        <v>18994284786</v>
      </c>
      <c r="L519">
        <v>15567497154</v>
      </c>
      <c r="M519">
        <v>12467066815</v>
      </c>
      <c r="N519">
        <v>20383864</v>
      </c>
      <c r="O519">
        <v>4514743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7437952681</v>
      </c>
      <c r="G520">
        <v>5963610881</v>
      </c>
      <c r="H520">
        <v>5763627686</v>
      </c>
      <c r="I520">
        <v>4919375701</v>
      </c>
      <c r="J520">
        <v>4710125193</v>
      </c>
      <c r="K520">
        <v>4901238316</v>
      </c>
      <c r="L520">
        <v>5938315275</v>
      </c>
      <c r="M520">
        <v>6047039869</v>
      </c>
      <c r="N520">
        <v>6027539658</v>
      </c>
      <c r="O520">
        <v>6184152715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19059233984</v>
      </c>
      <c r="G521">
        <v>14589243532</v>
      </c>
      <c r="H521">
        <v>15112766017</v>
      </c>
      <c r="I521">
        <v>14646357097</v>
      </c>
      <c r="J521">
        <v>13163993968</v>
      </c>
      <c r="K521">
        <v>11178077348</v>
      </c>
      <c r="L521">
        <v>8744004413</v>
      </c>
      <c r="M521">
        <v>9816859648</v>
      </c>
      <c r="N521">
        <v>8326674675</v>
      </c>
      <c r="O521">
        <v>7722470054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3061838602</v>
      </c>
      <c r="G522">
        <v>2933007640</v>
      </c>
      <c r="H522">
        <v>3148193447</v>
      </c>
      <c r="I522">
        <v>2830172795</v>
      </c>
      <c r="J522">
        <v>3143956813</v>
      </c>
      <c r="K522">
        <v>3899408882</v>
      </c>
      <c r="L522">
        <v>7678820285</v>
      </c>
      <c r="M522">
        <v>924308704</v>
      </c>
      <c r="N522">
        <v>1044567360</v>
      </c>
      <c r="O522">
        <v>892252045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30883731922</v>
      </c>
      <c r="G523">
        <v>27161508143</v>
      </c>
      <c r="H523">
        <v>22214516117</v>
      </c>
      <c r="I523">
        <v>19457947881</v>
      </c>
      <c r="J523">
        <v>16609689638</v>
      </c>
      <c r="K523">
        <v>3918643399</v>
      </c>
      <c r="L523">
        <v>3349359232</v>
      </c>
      <c r="M523">
        <v>3331604685</v>
      </c>
      <c r="N523">
        <v>2977979527</v>
      </c>
      <c r="O523">
        <v>2502395201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35145807575</v>
      </c>
      <c r="G524">
        <v>28647497356</v>
      </c>
      <c r="H524">
        <v>23681090675</v>
      </c>
      <c r="I524">
        <v>20280191664</v>
      </c>
      <c r="J524">
        <v>12119441156</v>
      </c>
      <c r="K524">
        <v>11423213701</v>
      </c>
      <c r="L524">
        <v>8908462909</v>
      </c>
      <c r="M524">
        <v>9058926361</v>
      </c>
      <c r="N524">
        <v>7441274667</v>
      </c>
      <c r="O524">
        <v>6436985061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48982048021</v>
      </c>
      <c r="G525">
        <v>46003070457</v>
      </c>
      <c r="H525">
        <v>45729503734</v>
      </c>
      <c r="I525">
        <v>40542750647</v>
      </c>
      <c r="J525">
        <v>36698966354</v>
      </c>
      <c r="K525">
        <v>33337594555</v>
      </c>
      <c r="L525">
        <v>13448050202</v>
      </c>
      <c r="M525">
        <v>13749467069</v>
      </c>
      <c r="N525">
        <v>12119140001</v>
      </c>
      <c r="O525">
        <v>11283675159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2126392781</v>
      </c>
      <c r="G526">
        <v>2107328910</v>
      </c>
      <c r="H526">
        <v>2142067345</v>
      </c>
      <c r="I526">
        <v>2504454530</v>
      </c>
      <c r="J526">
        <v>2319681537</v>
      </c>
      <c r="K526">
        <v>1888989829</v>
      </c>
      <c r="L526">
        <v>1672023796</v>
      </c>
      <c r="M526">
        <v>1532047755</v>
      </c>
      <c r="N526">
        <v>1506655457</v>
      </c>
      <c r="O526">
        <v>1318858226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34998201.030000001</v>
      </c>
      <c r="L527">
        <v>42297987.969999999</v>
      </c>
      <c r="M527">
        <v>40530721.450000003</v>
      </c>
      <c r="N527">
        <v>27267308.280000001</v>
      </c>
      <c r="O527">
        <v>27956308.629999999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10211601410</v>
      </c>
      <c r="G528">
        <v>10440511566</v>
      </c>
      <c r="H528">
        <v>11532215561</v>
      </c>
      <c r="I528">
        <v>10693036939</v>
      </c>
      <c r="J528">
        <v>5719354645</v>
      </c>
      <c r="K528">
        <v>5028777384</v>
      </c>
      <c r="L528">
        <v>4051258825</v>
      </c>
      <c r="M528">
        <v>3881115062</v>
      </c>
      <c r="N528">
        <v>3748020769</v>
      </c>
      <c r="O528">
        <v>3333743684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6083610377</v>
      </c>
      <c r="G529">
        <v>6430397769</v>
      </c>
      <c r="H529">
        <v>6147214859</v>
      </c>
      <c r="I529">
        <v>5764742185</v>
      </c>
      <c r="J529">
        <v>5783371403</v>
      </c>
      <c r="K529">
        <v>4703381090</v>
      </c>
      <c r="L529">
        <v>4763478348</v>
      </c>
      <c r="M529">
        <v>5369074770</v>
      </c>
      <c r="N529">
        <v>5208308690</v>
      </c>
      <c r="O529">
        <v>4936487838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12547012347</v>
      </c>
      <c r="G530">
        <v>10863962812</v>
      </c>
      <c r="H530">
        <v>8704321747</v>
      </c>
      <c r="I530">
        <v>7597438978</v>
      </c>
      <c r="J530">
        <v>6453916675</v>
      </c>
      <c r="K530">
        <v>3958043546</v>
      </c>
      <c r="L530">
        <v>1543186083</v>
      </c>
      <c r="M530">
        <v>1530816268</v>
      </c>
      <c r="N530">
        <v>1571729526</v>
      </c>
      <c r="O530">
        <v>1156222215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2596169688</v>
      </c>
      <c r="G531">
        <v>3099256889</v>
      </c>
      <c r="H531">
        <v>3005197065</v>
      </c>
      <c r="I531">
        <v>2700401019</v>
      </c>
      <c r="J531">
        <v>2517793546</v>
      </c>
      <c r="K531">
        <v>2479742678</v>
      </c>
      <c r="L531">
        <v>2410299078</v>
      </c>
      <c r="M531">
        <v>2536950547</v>
      </c>
      <c r="N531">
        <v>2603014742</v>
      </c>
      <c r="O531">
        <v>2584292270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38659078538.610001</v>
      </c>
      <c r="O532">
        <v>35715489843.889999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11063067777</v>
      </c>
      <c r="G533">
        <v>11503189593</v>
      </c>
      <c r="H533">
        <v>9910562345</v>
      </c>
      <c r="I533">
        <v>9979487408</v>
      </c>
      <c r="J533">
        <v>8648050678</v>
      </c>
      <c r="K533">
        <v>7278578602</v>
      </c>
      <c r="L533">
        <v>6954465742</v>
      </c>
      <c r="M533">
        <v>6509023753</v>
      </c>
      <c r="N533">
        <v>6256314031</v>
      </c>
      <c r="O533">
        <v>2492840701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2002676111</v>
      </c>
      <c r="H534">
        <v>4376784348</v>
      </c>
      <c r="I534">
        <v>5916022428</v>
      </c>
      <c r="J534">
        <v>6592223593</v>
      </c>
      <c r="K534">
        <v>7212593680</v>
      </c>
      <c r="L534">
        <v>6933381522</v>
      </c>
      <c r="M534">
        <v>7059630710</v>
      </c>
      <c r="N534">
        <v>214200502</v>
      </c>
      <c r="O534">
        <v>183141197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24956706997</v>
      </c>
      <c r="G535">
        <v>22479465054</v>
      </c>
      <c r="H535">
        <v>22485158474</v>
      </c>
      <c r="I535">
        <v>19840440957</v>
      </c>
      <c r="J535">
        <v>18434673952</v>
      </c>
      <c r="K535">
        <v>15876017777</v>
      </c>
      <c r="L535">
        <v>14116168385</v>
      </c>
      <c r="M535">
        <v>11693606294</v>
      </c>
      <c r="N535">
        <v>10470505348</v>
      </c>
      <c r="O535">
        <v>10605948534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3125212629</v>
      </c>
      <c r="G536">
        <v>3140253102</v>
      </c>
      <c r="H536">
        <v>3284721859</v>
      </c>
      <c r="I536">
        <v>3288599580</v>
      </c>
      <c r="J536">
        <v>5049187695</v>
      </c>
      <c r="K536">
        <v>4741876928</v>
      </c>
      <c r="L536">
        <v>5208408350</v>
      </c>
      <c r="M536">
        <v>3586390241</v>
      </c>
      <c r="N536">
        <v>3125617349</v>
      </c>
      <c r="O536">
        <v>3329305778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43112616993</v>
      </c>
      <c r="G537">
        <v>45370540840</v>
      </c>
      <c r="H537">
        <v>37376900050</v>
      </c>
      <c r="I537">
        <v>38011691140</v>
      </c>
      <c r="J537">
        <v>36152631533</v>
      </c>
      <c r="K537">
        <v>35592544300</v>
      </c>
      <c r="L537">
        <v>38607092989</v>
      </c>
      <c r="M537">
        <v>5520901577</v>
      </c>
      <c r="N537">
        <v>4356254072</v>
      </c>
      <c r="O537">
        <v>3417442693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22061683961</v>
      </c>
      <c r="G538">
        <v>16569738814</v>
      </c>
      <c r="H538">
        <v>14177704821</v>
      </c>
      <c r="I538">
        <v>11648330931</v>
      </c>
      <c r="J538">
        <v>9775403586</v>
      </c>
      <c r="K538">
        <v>10172714224</v>
      </c>
      <c r="L538">
        <v>10110891612</v>
      </c>
      <c r="M538">
        <v>9859957818</v>
      </c>
      <c r="N538">
        <v>9157781238</v>
      </c>
      <c r="O538">
        <v>8169286690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29467826638</v>
      </c>
      <c r="G539">
        <v>27805600018</v>
      </c>
      <c r="H539">
        <v>21247928726</v>
      </c>
      <c r="I539">
        <v>20306799647</v>
      </c>
      <c r="J539">
        <v>17851614450</v>
      </c>
      <c r="K539">
        <v>18067751944</v>
      </c>
      <c r="L539">
        <v>15757859926</v>
      </c>
      <c r="M539">
        <v>10305151550</v>
      </c>
      <c r="N539">
        <v>9677040380</v>
      </c>
      <c r="O539">
        <v>9037516879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6020799118</v>
      </c>
      <c r="G540">
        <v>6610609525</v>
      </c>
      <c r="H540">
        <v>6560211201</v>
      </c>
      <c r="I540">
        <v>6168876235</v>
      </c>
      <c r="J540">
        <v>5998496065</v>
      </c>
      <c r="K540">
        <v>3603679545</v>
      </c>
      <c r="L540">
        <v>3685344119</v>
      </c>
      <c r="M540">
        <v>3581574163</v>
      </c>
      <c r="N540">
        <v>3626904871</v>
      </c>
      <c r="O540">
        <v>3553766731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7652991771</v>
      </c>
      <c r="G541">
        <v>7024368287</v>
      </c>
      <c r="H541">
        <v>7175399551</v>
      </c>
      <c r="I541">
        <v>7362585432</v>
      </c>
      <c r="J541">
        <v>7763691015</v>
      </c>
      <c r="K541">
        <v>7168013526</v>
      </c>
      <c r="L541">
        <v>6700717483</v>
      </c>
      <c r="M541">
        <v>8190118025</v>
      </c>
      <c r="N541">
        <v>7169437197</v>
      </c>
      <c r="O541">
        <v>6718571235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82663077713</v>
      </c>
      <c r="G542">
        <v>69664071544</v>
      </c>
      <c r="H542">
        <v>62398460117</v>
      </c>
      <c r="I542">
        <v>57085151739</v>
      </c>
      <c r="J542">
        <v>53959505733</v>
      </c>
      <c r="K542">
        <v>51443089507</v>
      </c>
      <c r="L542">
        <v>45707514789</v>
      </c>
      <c r="M542">
        <v>41055325836</v>
      </c>
      <c r="N542">
        <v>37631925349</v>
      </c>
      <c r="O542">
        <v>35875067290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27074048555</v>
      </c>
      <c r="G543">
        <v>27180027570</v>
      </c>
      <c r="H543">
        <v>27218840785</v>
      </c>
      <c r="I543">
        <v>19330562957</v>
      </c>
      <c r="J543">
        <v>16147928708</v>
      </c>
      <c r="K543">
        <v>10951607354</v>
      </c>
      <c r="L543">
        <v>9900071265</v>
      </c>
      <c r="M543">
        <v>6935776228</v>
      </c>
      <c r="N543">
        <v>4644094462</v>
      </c>
      <c r="O543">
        <v>4269223233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3868947352</v>
      </c>
      <c r="G544">
        <v>3954720337</v>
      </c>
      <c r="H544">
        <v>3538508225</v>
      </c>
      <c r="I544">
        <v>3221491457</v>
      </c>
      <c r="J544">
        <v>2814994723</v>
      </c>
      <c r="K544">
        <v>2606916325</v>
      </c>
      <c r="L544">
        <v>2594314994</v>
      </c>
      <c r="M544">
        <v>3133822460</v>
      </c>
      <c r="N544">
        <v>3697222740</v>
      </c>
      <c r="O544">
        <v>3831343868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5173287004</v>
      </c>
      <c r="G545">
        <v>5109307841</v>
      </c>
      <c r="H545">
        <v>4483284248</v>
      </c>
      <c r="I545">
        <v>3202926721</v>
      </c>
      <c r="J545">
        <v>2976864225</v>
      </c>
      <c r="K545">
        <v>2955845912</v>
      </c>
      <c r="L545">
        <v>2944245887</v>
      </c>
      <c r="M545">
        <v>1419191811</v>
      </c>
      <c r="N545">
        <v>1263857615</v>
      </c>
      <c r="O545">
        <v>1254843935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85811.7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508827263</v>
      </c>
      <c r="G547">
        <v>491936086</v>
      </c>
      <c r="H547">
        <v>492596142</v>
      </c>
      <c r="I547">
        <v>523115751</v>
      </c>
      <c r="J547">
        <v>588487926</v>
      </c>
      <c r="K547">
        <v>602522429</v>
      </c>
      <c r="L547">
        <v>562184494</v>
      </c>
      <c r="M547">
        <v>432039655</v>
      </c>
      <c r="N547">
        <v>415341753</v>
      </c>
      <c r="O547">
        <v>453466495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40430093121</v>
      </c>
      <c r="G548">
        <v>33073172541</v>
      </c>
      <c r="H548">
        <v>30510862726</v>
      </c>
      <c r="I548">
        <v>32842295552</v>
      </c>
      <c r="J548">
        <v>29998508732</v>
      </c>
      <c r="K548">
        <v>28499422787</v>
      </c>
      <c r="L548">
        <v>27879574933</v>
      </c>
      <c r="M548">
        <v>25566550277</v>
      </c>
      <c r="N548">
        <v>25251191145</v>
      </c>
      <c r="O548">
        <v>22919491312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68232830838</v>
      </c>
      <c r="G549">
        <v>44101488523</v>
      </c>
      <c r="H549">
        <v>38415838942</v>
      </c>
      <c r="I549">
        <v>34938558359</v>
      </c>
      <c r="J549">
        <v>31377870530</v>
      </c>
      <c r="K549">
        <v>42603006187</v>
      </c>
      <c r="L549">
        <v>44259327058</v>
      </c>
      <c r="M549">
        <v>35746378139</v>
      </c>
      <c r="N549">
        <v>29372125731</v>
      </c>
      <c r="O549">
        <v>28916628266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5316481821</v>
      </c>
      <c r="G550">
        <v>4852370510</v>
      </c>
      <c r="H550">
        <v>4726712845</v>
      </c>
      <c r="I550">
        <v>4399109362</v>
      </c>
      <c r="J550">
        <v>4739196801</v>
      </c>
      <c r="K550">
        <v>4669269967</v>
      </c>
      <c r="L550">
        <v>5643188296</v>
      </c>
      <c r="M550">
        <v>3444732705</v>
      </c>
      <c r="N550">
        <v>3296456385</v>
      </c>
      <c r="O550">
        <v>3158817573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8810737375</v>
      </c>
      <c r="G551">
        <v>5096174736</v>
      </c>
      <c r="H551">
        <v>11379804255</v>
      </c>
      <c r="I551">
        <v>15179391123</v>
      </c>
      <c r="J551">
        <v>13438785181</v>
      </c>
      <c r="K551">
        <v>12163164380</v>
      </c>
      <c r="L551">
        <v>6211439685</v>
      </c>
      <c r="M551">
        <v>2562784807</v>
      </c>
      <c r="N551">
        <v>2471868601</v>
      </c>
      <c r="O551">
        <v>2209735664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1855082171</v>
      </c>
      <c r="G552">
        <v>1768439978</v>
      </c>
      <c r="H552">
        <v>1912731021</v>
      </c>
      <c r="I552">
        <v>1985480407</v>
      </c>
      <c r="J552">
        <v>2478996076</v>
      </c>
      <c r="K552">
        <v>2520872525</v>
      </c>
      <c r="L552">
        <v>4340224544</v>
      </c>
      <c r="M552">
        <v>3319139837</v>
      </c>
      <c r="N552">
        <v>3294624890</v>
      </c>
      <c r="O552">
        <v>3543394056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4134204862</v>
      </c>
      <c r="G553">
        <v>6337026269</v>
      </c>
      <c r="H553">
        <v>7239509503</v>
      </c>
      <c r="I553">
        <v>9395868462</v>
      </c>
      <c r="J553">
        <v>8714471026</v>
      </c>
      <c r="K553">
        <v>9074290845</v>
      </c>
      <c r="L553">
        <v>7671286877</v>
      </c>
      <c r="M553">
        <v>7813683777</v>
      </c>
      <c r="N553">
        <v>6710245148</v>
      </c>
      <c r="O553">
        <v>6896079120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4617929935</v>
      </c>
      <c r="G554">
        <v>4912573463</v>
      </c>
      <c r="H554">
        <v>5552277809</v>
      </c>
      <c r="I554">
        <v>7149162312</v>
      </c>
      <c r="J554">
        <v>9946963228</v>
      </c>
      <c r="K554">
        <v>7523803587</v>
      </c>
      <c r="L554">
        <v>4784273199</v>
      </c>
      <c r="M554">
        <v>2201377100</v>
      </c>
      <c r="N554">
        <v>2163401032</v>
      </c>
      <c r="O554">
        <v>2162362144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120362824397</v>
      </c>
      <c r="G555">
        <v>102676785301</v>
      </c>
      <c r="H555">
        <v>90813656482</v>
      </c>
      <c r="I555">
        <v>26193332023</v>
      </c>
      <c r="J555">
        <v>23557647588</v>
      </c>
      <c r="K555">
        <v>20657173860</v>
      </c>
      <c r="L555">
        <v>14679506516</v>
      </c>
      <c r="M555">
        <v>12684349836</v>
      </c>
      <c r="N555">
        <v>12604233188</v>
      </c>
      <c r="O555">
        <v>9974190780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119351403.7</v>
      </c>
      <c r="M556">
        <v>636300696.89999998</v>
      </c>
      <c r="N556">
        <v>639453584.71000004</v>
      </c>
      <c r="O556">
        <v>511197252.64999998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98818696367</v>
      </c>
      <c r="G557">
        <v>99245042966</v>
      </c>
      <c r="H557">
        <v>102865973355</v>
      </c>
      <c r="I557">
        <v>73662738000</v>
      </c>
      <c r="J557">
        <v>67003750724</v>
      </c>
      <c r="K557">
        <v>59631461879</v>
      </c>
      <c r="L557">
        <v>42529343018</v>
      </c>
      <c r="M557">
        <v>30917100309</v>
      </c>
      <c r="N557">
        <v>21055376697</v>
      </c>
      <c r="O557">
        <v>15038630010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18492365345</v>
      </c>
      <c r="G558">
        <v>16418559806</v>
      </c>
      <c r="H558">
        <v>12716536984</v>
      </c>
      <c r="I558">
        <v>13464468151</v>
      </c>
      <c r="J558">
        <v>8044926607</v>
      </c>
      <c r="K558">
        <v>5424714236</v>
      </c>
      <c r="L558">
        <v>4303695102</v>
      </c>
      <c r="M558">
        <v>3996632057</v>
      </c>
      <c r="N558">
        <v>4100577216</v>
      </c>
      <c r="O558">
        <v>3561871912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44323091308</v>
      </c>
      <c r="G559">
        <v>43288740944</v>
      </c>
      <c r="H559">
        <v>39465667534</v>
      </c>
      <c r="I559">
        <v>35406987700</v>
      </c>
      <c r="J559">
        <v>30679011433</v>
      </c>
      <c r="K559">
        <v>28039576415</v>
      </c>
      <c r="L559">
        <v>23232867608</v>
      </c>
      <c r="M559">
        <v>16389398048</v>
      </c>
      <c r="N559">
        <v>13820537204</v>
      </c>
      <c r="O559">
        <v>12834816206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2778574439</v>
      </c>
      <c r="G560">
        <v>2508013908</v>
      </c>
      <c r="H560">
        <v>2798540341</v>
      </c>
      <c r="I560">
        <v>3371357933</v>
      </c>
      <c r="J560">
        <v>2912862024</v>
      </c>
      <c r="K560">
        <v>1980734186</v>
      </c>
      <c r="L560">
        <v>1695488529</v>
      </c>
      <c r="M560">
        <v>924428684</v>
      </c>
      <c r="N560">
        <v>992925590</v>
      </c>
      <c r="O560">
        <v>1008254706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5804442013</v>
      </c>
      <c r="G561">
        <v>6962122477</v>
      </c>
      <c r="H561">
        <v>7325676878</v>
      </c>
      <c r="I561">
        <v>6181879700</v>
      </c>
      <c r="J561">
        <v>5855861689</v>
      </c>
      <c r="K561">
        <v>6814119341</v>
      </c>
      <c r="L561">
        <v>6418516508</v>
      </c>
      <c r="M561">
        <v>6322377255</v>
      </c>
      <c r="N561">
        <v>6284814954</v>
      </c>
      <c r="O561">
        <v>5989720897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106241801208</v>
      </c>
      <c r="G562">
        <v>93757038251</v>
      </c>
      <c r="H562">
        <v>84112959861</v>
      </c>
      <c r="I562">
        <v>78293088770</v>
      </c>
      <c r="J562">
        <v>79943720889</v>
      </c>
      <c r="K562">
        <v>53773937405</v>
      </c>
      <c r="L562">
        <v>48760801416</v>
      </c>
      <c r="M562">
        <v>39753810648</v>
      </c>
      <c r="N562">
        <v>33538560823</v>
      </c>
      <c r="O562">
        <v>30760793398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12041241934</v>
      </c>
      <c r="G563">
        <v>10794684610</v>
      </c>
      <c r="H563">
        <v>11201695633</v>
      </c>
      <c r="I563">
        <v>11903559823</v>
      </c>
      <c r="J563">
        <v>13444568179</v>
      </c>
      <c r="K563">
        <v>14289953882</v>
      </c>
      <c r="L563">
        <v>15716289053</v>
      </c>
      <c r="M563">
        <v>16195832738</v>
      </c>
      <c r="N563">
        <v>15687338340</v>
      </c>
      <c r="O563">
        <v>15323698913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36766276092</v>
      </c>
      <c r="G564">
        <v>31312155512</v>
      </c>
      <c r="H564">
        <v>23994449938</v>
      </c>
      <c r="I564">
        <v>23898065736</v>
      </c>
      <c r="J564">
        <v>19468319345</v>
      </c>
      <c r="K564">
        <v>18188195137</v>
      </c>
      <c r="L564">
        <v>14840743250</v>
      </c>
      <c r="M564">
        <v>11568072615</v>
      </c>
      <c r="N564">
        <v>10595315324</v>
      </c>
      <c r="O564">
        <v>8239108828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2903352138</v>
      </c>
      <c r="G565">
        <v>3522515462</v>
      </c>
      <c r="H565">
        <v>4305761545</v>
      </c>
      <c r="I565">
        <v>5797465689</v>
      </c>
      <c r="J565">
        <v>6721003250</v>
      </c>
      <c r="K565">
        <v>5735700132</v>
      </c>
      <c r="L565">
        <v>3594970673</v>
      </c>
      <c r="M565">
        <v>2301749170</v>
      </c>
      <c r="N565">
        <v>1838452775</v>
      </c>
      <c r="O565">
        <v>1611707795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22587492841</v>
      </c>
      <c r="G566">
        <v>20279331654</v>
      </c>
      <c r="H566">
        <v>19760214842</v>
      </c>
      <c r="I566">
        <v>17888280857</v>
      </c>
      <c r="J566">
        <v>16853155326</v>
      </c>
      <c r="K566">
        <v>5185506347</v>
      </c>
      <c r="L566">
        <v>4930491827</v>
      </c>
      <c r="M566">
        <v>6024992340</v>
      </c>
      <c r="N566">
        <v>5753453352</v>
      </c>
      <c r="O566">
        <v>5611783824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6198153573</v>
      </c>
      <c r="G567">
        <v>5892287638</v>
      </c>
      <c r="H567">
        <v>5382777900</v>
      </c>
      <c r="I567">
        <v>4557715017</v>
      </c>
      <c r="J567">
        <v>4226243722</v>
      </c>
      <c r="K567">
        <v>3577865674</v>
      </c>
      <c r="L567">
        <v>3595472228</v>
      </c>
      <c r="M567">
        <v>3300585815</v>
      </c>
      <c r="N567">
        <v>3270306021</v>
      </c>
      <c r="O567">
        <v>2842007236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12196106.65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9273916.9199999999</v>
      </c>
      <c r="O569">
        <v>1652.08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431143857</v>
      </c>
      <c r="G570">
        <v>523761381</v>
      </c>
      <c r="H570">
        <v>524755625</v>
      </c>
      <c r="I570">
        <v>447952845</v>
      </c>
      <c r="J570">
        <v>293488924</v>
      </c>
      <c r="K570">
        <v>286233637</v>
      </c>
      <c r="L570">
        <v>268977972</v>
      </c>
      <c r="M570">
        <v>331872134</v>
      </c>
      <c r="N570">
        <v>323445493</v>
      </c>
      <c r="O570">
        <v>332960231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327566288.55000001</v>
      </c>
      <c r="L571">
        <v>104673.14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27945715066</v>
      </c>
      <c r="G572">
        <v>28249143219</v>
      </c>
      <c r="H572">
        <v>25892800230</v>
      </c>
      <c r="I572">
        <v>14380680803</v>
      </c>
      <c r="J572">
        <v>12612036035</v>
      </c>
      <c r="K572">
        <v>10621161328</v>
      </c>
      <c r="L572">
        <v>11109529310</v>
      </c>
      <c r="M572">
        <v>10873484072</v>
      </c>
      <c r="N572">
        <v>9784359579</v>
      </c>
      <c r="O572">
        <v>7263960118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44231307627</v>
      </c>
      <c r="G573">
        <v>39354193799</v>
      </c>
      <c r="H573">
        <v>33408612386</v>
      </c>
      <c r="I573">
        <v>31226722850</v>
      </c>
      <c r="J573">
        <v>28966398901</v>
      </c>
      <c r="K573">
        <v>24517887114</v>
      </c>
      <c r="L573">
        <v>22158450321</v>
      </c>
      <c r="M573">
        <v>18762828196</v>
      </c>
      <c r="N573">
        <v>16026194688</v>
      </c>
      <c r="O573">
        <v>15353718058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48929792833</v>
      </c>
      <c r="G574">
        <v>50715500376</v>
      </c>
      <c r="H574">
        <v>49922975469</v>
      </c>
      <c r="I574">
        <v>53485032692</v>
      </c>
      <c r="J574">
        <v>28697102572</v>
      </c>
      <c r="K574">
        <v>32431292220</v>
      </c>
      <c r="L574">
        <v>41856787927</v>
      </c>
      <c r="M574">
        <v>39267194717</v>
      </c>
      <c r="N574">
        <v>31063588815</v>
      </c>
      <c r="O574">
        <v>25165508524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8656837074</v>
      </c>
      <c r="G575">
        <v>8231839128</v>
      </c>
      <c r="H575">
        <v>8808112202</v>
      </c>
      <c r="I575">
        <v>8893198390</v>
      </c>
      <c r="J575">
        <v>8995525299</v>
      </c>
      <c r="K575">
        <v>7306758141</v>
      </c>
      <c r="L575">
        <v>7203883662</v>
      </c>
      <c r="M575">
        <v>6843595219</v>
      </c>
      <c r="N575">
        <v>6811155638</v>
      </c>
      <c r="O575">
        <v>6018063402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5905165594</v>
      </c>
      <c r="H576">
        <v>8327222615</v>
      </c>
      <c r="I576">
        <v>16008603930</v>
      </c>
      <c r="J576">
        <v>13748745359</v>
      </c>
      <c r="K576">
        <v>12721345463</v>
      </c>
      <c r="L576">
        <v>6953848957</v>
      </c>
      <c r="M576">
        <v>7835843046</v>
      </c>
      <c r="N576">
        <v>7261479467</v>
      </c>
      <c r="O576">
        <v>6584668218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545121178</v>
      </c>
      <c r="G577">
        <v>467113976</v>
      </c>
      <c r="H577">
        <v>499860908</v>
      </c>
      <c r="I577">
        <v>496993215</v>
      </c>
      <c r="J577">
        <v>340442519</v>
      </c>
      <c r="K577">
        <v>353420490</v>
      </c>
      <c r="L577">
        <v>354482249</v>
      </c>
      <c r="M577">
        <v>329266447</v>
      </c>
      <c r="N577">
        <v>140890790</v>
      </c>
      <c r="O577">
        <v>927773281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3185428846</v>
      </c>
      <c r="G578">
        <v>1960209230</v>
      </c>
      <c r="H578">
        <v>1783552784</v>
      </c>
      <c r="I578">
        <v>1832190456</v>
      </c>
      <c r="J578">
        <v>1953178716</v>
      </c>
      <c r="K578">
        <v>1710844059</v>
      </c>
      <c r="L578">
        <v>1195714435</v>
      </c>
      <c r="M578">
        <v>1130291581</v>
      </c>
      <c r="N578">
        <v>1196274428</v>
      </c>
      <c r="O578">
        <v>1207449060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1229444958</v>
      </c>
      <c r="H579">
        <v>1761355475</v>
      </c>
      <c r="I579">
        <v>1990986658</v>
      </c>
      <c r="J579">
        <v>2786543589</v>
      </c>
      <c r="K579">
        <v>3342774480.3400002</v>
      </c>
      <c r="L579">
        <v>3256446115.73</v>
      </c>
      <c r="M579">
        <v>2846870715.0900002</v>
      </c>
      <c r="N579">
        <v>2513848223.3699999</v>
      </c>
      <c r="O579">
        <v>2287763221.52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7771671348</v>
      </c>
      <c r="G580">
        <v>7935109932</v>
      </c>
      <c r="H580">
        <v>8506294850</v>
      </c>
      <c r="I580">
        <v>6628979311</v>
      </c>
      <c r="J580">
        <v>4676373425</v>
      </c>
      <c r="K580">
        <v>2680725228</v>
      </c>
      <c r="L580">
        <v>202104948</v>
      </c>
      <c r="M580">
        <v>172435813</v>
      </c>
      <c r="N580">
        <v>185266913</v>
      </c>
      <c r="O580">
        <v>160489969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24666537051</v>
      </c>
      <c r="G581">
        <v>23941108620</v>
      </c>
      <c r="H581">
        <v>21607759991</v>
      </c>
      <c r="I581">
        <v>22492657911</v>
      </c>
      <c r="J581">
        <v>23293060454</v>
      </c>
      <c r="K581">
        <v>17205372386</v>
      </c>
      <c r="L581">
        <v>14027619486</v>
      </c>
      <c r="M581">
        <v>4495012090</v>
      </c>
      <c r="N581">
        <v>3747621465</v>
      </c>
      <c r="O581">
        <v>3715387888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48292640943</v>
      </c>
      <c r="G582">
        <v>46970019293</v>
      </c>
      <c r="H582">
        <v>42877411525</v>
      </c>
      <c r="I582">
        <v>29621167709</v>
      </c>
      <c r="J582">
        <v>29514021754</v>
      </c>
      <c r="K582">
        <v>27393904557</v>
      </c>
      <c r="L582">
        <v>29695033379</v>
      </c>
      <c r="M582">
        <v>25842056324</v>
      </c>
      <c r="N582">
        <v>23504293215</v>
      </c>
      <c r="O582">
        <v>14355040756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30937741569</v>
      </c>
      <c r="G583">
        <v>25193924778</v>
      </c>
      <c r="H583">
        <v>17073793189</v>
      </c>
      <c r="I583">
        <v>16662277870</v>
      </c>
      <c r="J583">
        <v>14750163961</v>
      </c>
      <c r="K583">
        <v>11710320311</v>
      </c>
      <c r="L583">
        <v>7128401151</v>
      </c>
      <c r="M583">
        <v>5843575200</v>
      </c>
      <c r="N583">
        <v>4948404137</v>
      </c>
      <c r="O583">
        <v>2857683178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36641336170</v>
      </c>
      <c r="G584">
        <v>37238825773</v>
      </c>
      <c r="H584">
        <v>47556535725</v>
      </c>
      <c r="I584">
        <v>44949455571</v>
      </c>
      <c r="J584">
        <v>43266821536</v>
      </c>
      <c r="K584">
        <v>50763333153</v>
      </c>
      <c r="L584">
        <v>45125043988</v>
      </c>
      <c r="M584">
        <v>21945667538</v>
      </c>
      <c r="N584">
        <v>10766680882</v>
      </c>
      <c r="O584">
        <v>10599249296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23636010686</v>
      </c>
      <c r="G585">
        <v>24410039461</v>
      </c>
      <c r="H585">
        <v>22823819959</v>
      </c>
      <c r="I585">
        <v>26804926144</v>
      </c>
      <c r="J585">
        <v>21866408997</v>
      </c>
      <c r="K585">
        <v>26703261694</v>
      </c>
      <c r="L585">
        <v>20268494025</v>
      </c>
      <c r="M585">
        <v>16327213963</v>
      </c>
      <c r="N585">
        <v>15755879723</v>
      </c>
      <c r="O585">
        <v>12866351970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7793603545</v>
      </c>
      <c r="H586">
        <v>11149006609</v>
      </c>
      <c r="I586">
        <v>13161373851</v>
      </c>
      <c r="J586">
        <v>12502044550</v>
      </c>
      <c r="K586">
        <v>10980228847</v>
      </c>
      <c r="L586">
        <v>5602822542</v>
      </c>
      <c r="M586">
        <v>2268145954</v>
      </c>
      <c r="N586">
        <v>806893411</v>
      </c>
      <c r="O586">
        <v>747185076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46829792000</v>
      </c>
      <c r="G587">
        <v>42307625000</v>
      </c>
      <c r="H587">
        <v>43987092000</v>
      </c>
      <c r="I587">
        <v>45782720000</v>
      </c>
      <c r="J587">
        <v>37301664000</v>
      </c>
      <c r="K587">
        <v>31924949000</v>
      </c>
      <c r="L587">
        <v>30341257000</v>
      </c>
      <c r="M587">
        <v>33712731000</v>
      </c>
      <c r="N587">
        <v>35914721000</v>
      </c>
      <c r="O587">
        <v>33482137000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684774518</v>
      </c>
      <c r="G588">
        <v>704091219</v>
      </c>
      <c r="H588">
        <v>709236360</v>
      </c>
      <c r="I588">
        <v>710560562</v>
      </c>
      <c r="J588">
        <v>745722392</v>
      </c>
      <c r="K588">
        <v>732659548</v>
      </c>
      <c r="L588">
        <v>760418493</v>
      </c>
      <c r="M588">
        <v>882262369</v>
      </c>
      <c r="N588">
        <v>851995201</v>
      </c>
      <c r="O588">
        <v>1107847685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206247420631</v>
      </c>
      <c r="G589">
        <v>198042777870</v>
      </c>
      <c r="H589">
        <v>181141384287</v>
      </c>
      <c r="I589">
        <v>157465352921</v>
      </c>
      <c r="J589">
        <v>139773857467</v>
      </c>
      <c r="K589">
        <v>120715245050</v>
      </c>
      <c r="L589">
        <v>75417191310</v>
      </c>
      <c r="M589">
        <v>67419168277</v>
      </c>
      <c r="N589">
        <v>54178722289</v>
      </c>
      <c r="O589">
        <v>41483690654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23974128352</v>
      </c>
      <c r="G590">
        <v>46746089865</v>
      </c>
      <c r="H590">
        <v>43267186449</v>
      </c>
      <c r="I590">
        <v>42484890291</v>
      </c>
      <c r="J590">
        <v>42864794848</v>
      </c>
      <c r="K590">
        <v>41183802822</v>
      </c>
      <c r="L590">
        <v>40474629607</v>
      </c>
      <c r="M590">
        <v>29595548922</v>
      </c>
      <c r="N590">
        <v>23995861463</v>
      </c>
      <c r="O590">
        <v>79735159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3122731882</v>
      </c>
      <c r="G591">
        <v>3138656909</v>
      </c>
      <c r="H591">
        <v>2092642252</v>
      </c>
      <c r="I591">
        <v>2063189544</v>
      </c>
      <c r="J591">
        <v>2273389154</v>
      </c>
      <c r="K591">
        <v>2413923988</v>
      </c>
      <c r="L591">
        <v>2285110305</v>
      </c>
      <c r="M591">
        <v>1129652703</v>
      </c>
      <c r="N591">
        <v>1228283958</v>
      </c>
      <c r="O591">
        <v>1245236994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14034633988</v>
      </c>
      <c r="G592">
        <v>9889743734</v>
      </c>
      <c r="H592">
        <v>8432142327</v>
      </c>
      <c r="I592">
        <v>7421798719</v>
      </c>
      <c r="J592">
        <v>6453409072</v>
      </c>
      <c r="K592">
        <v>5842096112</v>
      </c>
      <c r="L592">
        <v>4808998925</v>
      </c>
      <c r="M592">
        <v>3594102622</v>
      </c>
      <c r="N592">
        <v>2834934281</v>
      </c>
      <c r="O592">
        <v>1843356145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21013024266</v>
      </c>
      <c r="G593">
        <v>17047223198</v>
      </c>
      <c r="H593">
        <v>18202429847</v>
      </c>
      <c r="I593">
        <v>17060482596</v>
      </c>
      <c r="J593">
        <v>17516469284</v>
      </c>
      <c r="K593">
        <v>17271174910</v>
      </c>
      <c r="L593">
        <v>15507205258</v>
      </c>
      <c r="M593">
        <v>14279330739</v>
      </c>
      <c r="N593">
        <v>14412059498</v>
      </c>
      <c r="O593">
        <v>12739010115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878855651</v>
      </c>
      <c r="G594">
        <v>860229814</v>
      </c>
      <c r="H594">
        <v>889793226</v>
      </c>
      <c r="I594">
        <v>948460372</v>
      </c>
      <c r="J594">
        <v>1455978416</v>
      </c>
      <c r="K594">
        <v>1109496085</v>
      </c>
      <c r="L594">
        <v>1307813218</v>
      </c>
      <c r="M594">
        <v>431761847</v>
      </c>
      <c r="N594">
        <v>530053270</v>
      </c>
      <c r="O594">
        <v>573155627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1079126162</v>
      </c>
      <c r="G595">
        <v>338226305</v>
      </c>
      <c r="H595">
        <v>406111482</v>
      </c>
      <c r="I595">
        <v>731555226</v>
      </c>
      <c r="J595">
        <v>360925571</v>
      </c>
      <c r="K595">
        <v>1314293968</v>
      </c>
      <c r="L595">
        <v>1354347654</v>
      </c>
      <c r="M595">
        <v>1162704556</v>
      </c>
      <c r="N595">
        <v>987375552</v>
      </c>
      <c r="O595">
        <v>988851331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22176251181</v>
      </c>
      <c r="G596">
        <v>22572568864</v>
      </c>
      <c r="H596">
        <v>22261555977</v>
      </c>
      <c r="I596">
        <v>21892212119</v>
      </c>
      <c r="J596">
        <v>19079599284</v>
      </c>
      <c r="K596">
        <v>16618556923</v>
      </c>
      <c r="L596">
        <v>14153661669</v>
      </c>
      <c r="M596">
        <v>10613742211</v>
      </c>
      <c r="N596">
        <v>7935197525</v>
      </c>
      <c r="O596">
        <v>6442371693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1166252033</v>
      </c>
      <c r="G597">
        <v>1278432133</v>
      </c>
      <c r="H597">
        <v>1161547965</v>
      </c>
      <c r="I597">
        <v>1049794999</v>
      </c>
      <c r="J597">
        <v>1439121391</v>
      </c>
      <c r="K597">
        <v>1301265892</v>
      </c>
      <c r="L597">
        <v>1204167499</v>
      </c>
      <c r="M597">
        <v>1093715315</v>
      </c>
      <c r="N597">
        <v>1119476807</v>
      </c>
      <c r="O597">
        <v>1053656236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53573848533</v>
      </c>
      <c r="G598">
        <v>53640335981</v>
      </c>
      <c r="H598">
        <v>58972783256</v>
      </c>
      <c r="I598">
        <v>50075916357</v>
      </c>
      <c r="J598">
        <v>33294586014</v>
      </c>
      <c r="K598">
        <v>26726688031</v>
      </c>
      <c r="L598">
        <v>7673276346</v>
      </c>
      <c r="M598">
        <v>6194829164</v>
      </c>
      <c r="N598">
        <v>5489236651</v>
      </c>
      <c r="O598">
        <v>1402437186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281340413.64999998</v>
      </c>
      <c r="L599">
        <v>287190598.39999998</v>
      </c>
      <c r="M599">
        <v>280974968.62</v>
      </c>
      <c r="N599">
        <v>286358043.45999998</v>
      </c>
      <c r="O599">
        <v>291807394.54000002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4049799786</v>
      </c>
      <c r="H600">
        <v>6605093776</v>
      </c>
      <c r="I600">
        <v>9818066319</v>
      </c>
      <c r="J600">
        <v>8413210182</v>
      </c>
      <c r="K600">
        <v>3048941202</v>
      </c>
      <c r="L600">
        <v>2950794007</v>
      </c>
      <c r="M600">
        <v>2982534912</v>
      </c>
      <c r="N600">
        <v>2031388152</v>
      </c>
      <c r="O600">
        <v>1895923742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7220961218</v>
      </c>
      <c r="G601">
        <v>5836553609</v>
      </c>
      <c r="H601">
        <v>5139834926</v>
      </c>
      <c r="I601">
        <v>4577045657</v>
      </c>
      <c r="J601">
        <v>3935364105</v>
      </c>
      <c r="K601">
        <v>3742086120</v>
      </c>
      <c r="L601">
        <v>3791013640</v>
      </c>
      <c r="M601">
        <v>3496408984</v>
      </c>
      <c r="N601">
        <v>3296284127</v>
      </c>
      <c r="O601">
        <v>3291433625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43895085692</v>
      </c>
      <c r="G602">
        <v>37907030442</v>
      </c>
      <c r="H602">
        <v>30336592632</v>
      </c>
      <c r="I602">
        <v>26888341848</v>
      </c>
      <c r="J602">
        <v>24132923842</v>
      </c>
      <c r="K602">
        <v>23134853159</v>
      </c>
      <c r="L602">
        <v>16883616302</v>
      </c>
      <c r="M602">
        <v>17368771374</v>
      </c>
      <c r="N602">
        <v>12169383267</v>
      </c>
      <c r="O602">
        <v>10734571262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147259747692</v>
      </c>
      <c r="G603">
        <v>116563875290</v>
      </c>
      <c r="H603">
        <v>96491246298</v>
      </c>
      <c r="I603">
        <v>94156606877</v>
      </c>
      <c r="J603">
        <v>87209456684</v>
      </c>
      <c r="K603">
        <v>79727908512</v>
      </c>
      <c r="L603">
        <v>36589652229</v>
      </c>
      <c r="M603">
        <v>29196372904</v>
      </c>
      <c r="N603">
        <v>26210363592</v>
      </c>
      <c r="O603">
        <v>23651523423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476627471265</v>
      </c>
      <c r="G604">
        <v>332665793949</v>
      </c>
      <c r="H604">
        <v>306985983160</v>
      </c>
      <c r="I604">
        <v>230532033444</v>
      </c>
      <c r="J604">
        <v>153709776729</v>
      </c>
      <c r="K604">
        <v>128025856469</v>
      </c>
      <c r="L604">
        <v>123663490247</v>
      </c>
      <c r="M604">
        <v>80986905937</v>
      </c>
      <c r="N604">
        <v>58991877234</v>
      </c>
      <c r="O604">
        <v>52856445306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3204889145</v>
      </c>
      <c r="G605">
        <v>3020502978</v>
      </c>
      <c r="H605">
        <v>2359521260</v>
      </c>
      <c r="I605">
        <v>2005688438</v>
      </c>
      <c r="J605">
        <v>1705297847</v>
      </c>
      <c r="K605">
        <v>1736054348</v>
      </c>
      <c r="L605">
        <v>1795151526</v>
      </c>
      <c r="M605">
        <v>1854811106</v>
      </c>
      <c r="N605">
        <v>1852525014</v>
      </c>
      <c r="O605">
        <v>1553231273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42955874273</v>
      </c>
      <c r="G606">
        <v>41085357156</v>
      </c>
      <c r="H606">
        <v>40919275411</v>
      </c>
      <c r="I606">
        <v>34363059802</v>
      </c>
      <c r="J606">
        <v>6704889758</v>
      </c>
      <c r="K606">
        <v>6623504945</v>
      </c>
      <c r="L606">
        <v>6036907997</v>
      </c>
      <c r="M606">
        <v>7072852241</v>
      </c>
      <c r="N606">
        <v>7737000902</v>
      </c>
      <c r="O606">
        <v>8799149019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87976871728</v>
      </c>
      <c r="G607">
        <v>83860975273</v>
      </c>
      <c r="H607">
        <v>79821938982</v>
      </c>
      <c r="I607">
        <v>62905485061</v>
      </c>
      <c r="J607">
        <v>48851179551</v>
      </c>
      <c r="K607">
        <v>54195215768</v>
      </c>
      <c r="L607">
        <v>6390101838</v>
      </c>
      <c r="M607">
        <v>5011957528</v>
      </c>
      <c r="N607">
        <v>3840026126</v>
      </c>
      <c r="O607">
        <v>3916875649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153289367.88999999</v>
      </c>
      <c r="L608">
        <v>160981590.31</v>
      </c>
      <c r="M608">
        <v>163086668.75999999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50075789775</v>
      </c>
      <c r="G609">
        <v>45493165128</v>
      </c>
      <c r="H609">
        <v>44120154095</v>
      </c>
      <c r="I609">
        <v>42475543112</v>
      </c>
      <c r="J609">
        <v>41246119209</v>
      </c>
      <c r="K609">
        <v>1881924953</v>
      </c>
      <c r="L609">
        <v>2510573538</v>
      </c>
      <c r="M609">
        <v>2859497733</v>
      </c>
      <c r="N609">
        <v>3206587008</v>
      </c>
      <c r="O609">
        <v>3415904029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25580557195</v>
      </c>
      <c r="G610">
        <v>24335864000</v>
      </c>
      <c r="H610">
        <v>17219047594</v>
      </c>
      <c r="I610">
        <v>13334582907</v>
      </c>
      <c r="J610">
        <v>11074941705</v>
      </c>
      <c r="K610">
        <v>8592662536</v>
      </c>
      <c r="L610">
        <v>6538981917</v>
      </c>
      <c r="M610">
        <v>5033827551</v>
      </c>
      <c r="N610">
        <v>3747879324</v>
      </c>
      <c r="O610">
        <v>1957894195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1659331643</v>
      </c>
      <c r="G611">
        <v>1856601739</v>
      </c>
      <c r="H611">
        <v>1879585463</v>
      </c>
      <c r="I611">
        <v>2169541428</v>
      </c>
      <c r="J611">
        <v>1973897443</v>
      </c>
      <c r="K611">
        <v>2093334303</v>
      </c>
      <c r="L611">
        <v>1970326715</v>
      </c>
      <c r="M611">
        <v>1985734279</v>
      </c>
      <c r="N611">
        <v>1952112724</v>
      </c>
      <c r="O611">
        <v>1797281525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25450823747</v>
      </c>
      <c r="G612">
        <v>21450297643</v>
      </c>
      <c r="H612">
        <v>22024257551</v>
      </c>
      <c r="I612">
        <v>18039890652</v>
      </c>
      <c r="J612">
        <v>14735278777</v>
      </c>
      <c r="K612">
        <v>13462228593</v>
      </c>
      <c r="L612">
        <v>12514419699</v>
      </c>
      <c r="M612">
        <v>10271078243</v>
      </c>
      <c r="N612">
        <v>9480089647</v>
      </c>
      <c r="O612">
        <v>10369427142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713466046</v>
      </c>
      <c r="G613">
        <v>669326564</v>
      </c>
      <c r="H613">
        <v>699635161</v>
      </c>
      <c r="I613">
        <v>656892097</v>
      </c>
      <c r="J613">
        <v>729786364</v>
      </c>
      <c r="K613">
        <v>1148795090</v>
      </c>
      <c r="L613">
        <v>1275146531</v>
      </c>
      <c r="M613">
        <v>1303263170</v>
      </c>
      <c r="N613">
        <v>1400545535</v>
      </c>
      <c r="O613">
        <v>1182471077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8015000241</v>
      </c>
      <c r="G614">
        <v>10485385359</v>
      </c>
      <c r="H614">
        <v>10063738057</v>
      </c>
      <c r="I614">
        <v>10556978361</v>
      </c>
      <c r="J614">
        <v>9902158608</v>
      </c>
      <c r="K614">
        <v>5781701049</v>
      </c>
      <c r="L614">
        <v>262075330</v>
      </c>
      <c r="M614">
        <v>207640547</v>
      </c>
      <c r="N614">
        <v>241157681</v>
      </c>
      <c r="O614">
        <v>263732239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7920347365</v>
      </c>
      <c r="G615">
        <v>8383519583</v>
      </c>
      <c r="H615">
        <v>7722941694</v>
      </c>
      <c r="I615">
        <v>9263181043</v>
      </c>
      <c r="J615">
        <v>10007199958</v>
      </c>
      <c r="K615">
        <v>10067498462</v>
      </c>
      <c r="L615">
        <v>8034375326</v>
      </c>
      <c r="M615">
        <v>7621691649</v>
      </c>
      <c r="N615">
        <v>7108637840</v>
      </c>
      <c r="O615">
        <v>6548679846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36293193869</v>
      </c>
      <c r="G616">
        <v>35092714774</v>
      </c>
      <c r="H616">
        <v>36076343294</v>
      </c>
      <c r="I616">
        <v>35915464808</v>
      </c>
      <c r="J616">
        <v>33551495270</v>
      </c>
      <c r="K616">
        <v>33026226619</v>
      </c>
      <c r="L616">
        <v>33011090680</v>
      </c>
      <c r="M616">
        <v>31747289972</v>
      </c>
      <c r="N616">
        <v>28264146736</v>
      </c>
      <c r="O616">
        <v>23232641192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16843961838</v>
      </c>
      <c r="G617">
        <v>15830381630</v>
      </c>
      <c r="H617">
        <v>14063592055</v>
      </c>
      <c r="I617">
        <v>12906788366</v>
      </c>
      <c r="J617">
        <v>11189038219</v>
      </c>
      <c r="K617">
        <v>13219431227</v>
      </c>
      <c r="L617">
        <v>9649897409</v>
      </c>
      <c r="M617">
        <v>8965864916</v>
      </c>
      <c r="N617">
        <v>8137717132</v>
      </c>
      <c r="O617">
        <v>7501601715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2704973743</v>
      </c>
      <c r="G618">
        <v>2068287434</v>
      </c>
      <c r="H618">
        <v>1916449123</v>
      </c>
      <c r="I618">
        <v>1586760462</v>
      </c>
      <c r="J618">
        <v>1362162654</v>
      </c>
      <c r="K618">
        <v>1253019651</v>
      </c>
      <c r="L618">
        <v>1126232976</v>
      </c>
      <c r="M618">
        <v>1148675364</v>
      </c>
      <c r="N618">
        <v>1497280403</v>
      </c>
      <c r="O618">
        <v>1613417586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12007547665</v>
      </c>
      <c r="G619">
        <v>10944895431</v>
      </c>
      <c r="H619">
        <v>9735126210</v>
      </c>
      <c r="I619">
        <v>9904863375</v>
      </c>
      <c r="J619">
        <v>10386071270</v>
      </c>
      <c r="K619">
        <v>10783155241</v>
      </c>
      <c r="L619">
        <v>11048746544</v>
      </c>
      <c r="M619">
        <v>11292216367</v>
      </c>
      <c r="N619">
        <v>10863590873</v>
      </c>
      <c r="O619">
        <v>9524499664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977657141</v>
      </c>
      <c r="G620">
        <v>1252564144</v>
      </c>
      <c r="H620">
        <v>1242682519</v>
      </c>
      <c r="I620">
        <v>2101584133</v>
      </c>
      <c r="J620">
        <v>2769250241</v>
      </c>
      <c r="K620">
        <v>3802522993</v>
      </c>
      <c r="L620">
        <v>3976348306</v>
      </c>
      <c r="M620">
        <v>4343109244</v>
      </c>
      <c r="N620">
        <v>4392822943</v>
      </c>
      <c r="O620">
        <v>4399449521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1304312536</v>
      </c>
      <c r="G621">
        <v>1214118814</v>
      </c>
      <c r="H621">
        <v>1222790586</v>
      </c>
      <c r="I621">
        <v>1213644954</v>
      </c>
      <c r="J621">
        <v>1327743820</v>
      </c>
      <c r="K621">
        <v>1244883592</v>
      </c>
      <c r="L621">
        <v>3005594685</v>
      </c>
      <c r="M621">
        <v>3095277782</v>
      </c>
      <c r="N621">
        <v>2772564069</v>
      </c>
      <c r="O621">
        <v>1495821528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7923959229</v>
      </c>
      <c r="G622">
        <v>6502486690</v>
      </c>
      <c r="H622">
        <v>6796675528</v>
      </c>
      <c r="I622">
        <v>6707942271</v>
      </c>
      <c r="J622">
        <v>6356672525</v>
      </c>
      <c r="K622">
        <v>6307400941</v>
      </c>
      <c r="L622">
        <v>6264392148</v>
      </c>
      <c r="M622">
        <v>6223959789</v>
      </c>
      <c r="N622">
        <v>6231910710</v>
      </c>
      <c r="O622">
        <v>5576915123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3765762432</v>
      </c>
      <c r="G623">
        <v>3799519412</v>
      </c>
      <c r="H623">
        <v>5827702229</v>
      </c>
      <c r="I623">
        <v>14191324542</v>
      </c>
      <c r="J623">
        <v>15269897410</v>
      </c>
      <c r="K623">
        <v>16646874277</v>
      </c>
      <c r="L623">
        <v>18963011722</v>
      </c>
      <c r="M623">
        <v>19136444506</v>
      </c>
      <c r="N623">
        <v>21047186762</v>
      </c>
      <c r="O623">
        <v>21551931588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387732767</v>
      </c>
      <c r="G624">
        <v>407195341</v>
      </c>
      <c r="H624">
        <v>342208412</v>
      </c>
      <c r="I624">
        <v>347969526</v>
      </c>
      <c r="J624">
        <v>336541507</v>
      </c>
      <c r="K624">
        <v>6728739995</v>
      </c>
      <c r="L624">
        <v>12205677078</v>
      </c>
      <c r="M624">
        <v>13149959466</v>
      </c>
      <c r="N624">
        <v>15912069741</v>
      </c>
      <c r="O624">
        <v>14957176531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21573482858</v>
      </c>
      <c r="G625">
        <v>22745992656</v>
      </c>
      <c r="H625">
        <v>24465033913</v>
      </c>
      <c r="I625">
        <v>24352575362</v>
      </c>
      <c r="J625">
        <v>24832718287</v>
      </c>
      <c r="K625">
        <v>23847222676</v>
      </c>
      <c r="L625">
        <v>23492636808</v>
      </c>
      <c r="M625">
        <v>22352172224</v>
      </c>
      <c r="N625">
        <v>22631643600</v>
      </c>
      <c r="O625">
        <v>23192908557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4797773404</v>
      </c>
      <c r="G626">
        <v>2187150319</v>
      </c>
      <c r="H626">
        <v>1874698958</v>
      </c>
      <c r="I626">
        <v>1477973892</v>
      </c>
      <c r="J626">
        <v>1378959749</v>
      </c>
      <c r="K626">
        <v>1371605088</v>
      </c>
      <c r="L626">
        <v>1342673794</v>
      </c>
      <c r="M626">
        <v>1303830520</v>
      </c>
      <c r="N626">
        <v>1250166552</v>
      </c>
      <c r="O626">
        <v>1315141698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9803267270</v>
      </c>
      <c r="G627">
        <v>9611515990</v>
      </c>
      <c r="H627">
        <v>7746797507</v>
      </c>
      <c r="I627">
        <v>5917181230</v>
      </c>
      <c r="J627">
        <v>5342973806</v>
      </c>
      <c r="K627">
        <v>3877457840</v>
      </c>
      <c r="L627">
        <v>2560622876</v>
      </c>
      <c r="M627">
        <v>2115455377</v>
      </c>
      <c r="N627">
        <v>1081531542</v>
      </c>
      <c r="O627">
        <v>712190078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17282665614</v>
      </c>
      <c r="G628">
        <v>15286635761</v>
      </c>
      <c r="H628">
        <v>13401005037</v>
      </c>
      <c r="I628">
        <v>12853354229</v>
      </c>
      <c r="J628">
        <v>12094901363</v>
      </c>
      <c r="K628">
        <v>12263832409</v>
      </c>
      <c r="L628">
        <v>11303970307</v>
      </c>
      <c r="M628">
        <v>10104723930</v>
      </c>
      <c r="N628">
        <v>9815716596</v>
      </c>
      <c r="O628">
        <v>8986118732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2319765586</v>
      </c>
      <c r="G629">
        <v>2237456863</v>
      </c>
      <c r="H629">
        <v>2324793134</v>
      </c>
      <c r="I629">
        <v>3626191056</v>
      </c>
      <c r="J629">
        <v>3708952758</v>
      </c>
      <c r="K629">
        <v>4262374690</v>
      </c>
      <c r="L629">
        <v>2622623798</v>
      </c>
      <c r="M629">
        <v>2798782220</v>
      </c>
      <c r="N629">
        <v>2036826533</v>
      </c>
      <c r="O629">
        <v>1405548780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3296568076</v>
      </c>
      <c r="G630">
        <v>2408028735</v>
      </c>
      <c r="H630">
        <v>2331594404</v>
      </c>
      <c r="I630">
        <v>2198145847</v>
      </c>
      <c r="J630">
        <v>1810572001</v>
      </c>
      <c r="K630">
        <v>1844784766</v>
      </c>
      <c r="L630">
        <v>1672661032</v>
      </c>
      <c r="M630">
        <v>1575266655</v>
      </c>
      <c r="N630">
        <v>1502471685</v>
      </c>
      <c r="O630">
        <v>1492739211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15171213283</v>
      </c>
      <c r="G631">
        <v>8690235611</v>
      </c>
      <c r="H631">
        <v>537121450</v>
      </c>
      <c r="I631">
        <v>524886817</v>
      </c>
      <c r="J631">
        <v>560330109</v>
      </c>
      <c r="K631">
        <v>695047812</v>
      </c>
      <c r="L631">
        <v>884858352</v>
      </c>
      <c r="M631">
        <v>914091549</v>
      </c>
      <c r="N631">
        <v>1291241208</v>
      </c>
      <c r="O631">
        <v>1249773567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44020835322</v>
      </c>
      <c r="G632">
        <v>52524696215</v>
      </c>
      <c r="H632">
        <v>52009599133</v>
      </c>
      <c r="I632">
        <v>415732451</v>
      </c>
      <c r="J632">
        <v>376249770</v>
      </c>
      <c r="K632">
        <v>427268768</v>
      </c>
      <c r="L632">
        <v>471281633</v>
      </c>
      <c r="M632">
        <v>501624441</v>
      </c>
      <c r="N632">
        <v>528115751</v>
      </c>
      <c r="O632">
        <v>650733537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2028340611</v>
      </c>
      <c r="G633">
        <v>2366435462</v>
      </c>
      <c r="H633">
        <v>5508569754</v>
      </c>
      <c r="I633">
        <v>7398889895</v>
      </c>
      <c r="J633">
        <v>5952605530</v>
      </c>
      <c r="K633">
        <v>5273648073</v>
      </c>
      <c r="L633">
        <v>1592378982</v>
      </c>
      <c r="M633">
        <v>1407434285</v>
      </c>
      <c r="N633">
        <v>1112729223</v>
      </c>
      <c r="O633">
        <v>1214286500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1407250471</v>
      </c>
      <c r="G634">
        <v>1397450685</v>
      </c>
      <c r="H634">
        <v>1224436159</v>
      </c>
      <c r="I634">
        <v>1134986359</v>
      </c>
      <c r="J634">
        <v>1085596372</v>
      </c>
      <c r="K634">
        <v>991182423</v>
      </c>
      <c r="L634">
        <v>914222428</v>
      </c>
      <c r="M634">
        <v>894211169</v>
      </c>
      <c r="N634">
        <v>901475593</v>
      </c>
      <c r="O634">
        <v>517765908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57477573122</v>
      </c>
      <c r="G635">
        <v>56912319167</v>
      </c>
      <c r="H635">
        <v>44062072031</v>
      </c>
      <c r="I635">
        <v>34133697114</v>
      </c>
      <c r="J635">
        <v>24561004641</v>
      </c>
      <c r="K635">
        <v>20873782214</v>
      </c>
      <c r="L635">
        <v>23598812352</v>
      </c>
      <c r="M635">
        <v>21956125565</v>
      </c>
      <c r="N635">
        <v>19212282154</v>
      </c>
      <c r="O635">
        <v>17078825852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19750931248</v>
      </c>
      <c r="G636">
        <v>23980157882</v>
      </c>
      <c r="H636">
        <v>21091299334</v>
      </c>
      <c r="I636">
        <v>18493522597</v>
      </c>
      <c r="J636">
        <v>21105486982</v>
      </c>
      <c r="K636">
        <v>15867429442</v>
      </c>
      <c r="L636">
        <v>14630533112</v>
      </c>
      <c r="M636">
        <v>12138317059</v>
      </c>
      <c r="N636">
        <v>12175877906</v>
      </c>
      <c r="O636">
        <v>8520222468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3424323601</v>
      </c>
      <c r="G637">
        <v>3512786557</v>
      </c>
      <c r="H637">
        <v>4298122627</v>
      </c>
      <c r="I637">
        <v>5060139853</v>
      </c>
      <c r="J637">
        <v>5147640010</v>
      </c>
      <c r="K637">
        <v>2034890611</v>
      </c>
      <c r="L637">
        <v>2024318939</v>
      </c>
      <c r="M637">
        <v>1725795936</v>
      </c>
      <c r="N637">
        <v>1712556405</v>
      </c>
      <c r="O637">
        <v>1055196268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42489675414</v>
      </c>
      <c r="G638">
        <v>39907535876</v>
      </c>
      <c r="H638">
        <v>37223384718</v>
      </c>
      <c r="I638">
        <v>35866516679</v>
      </c>
      <c r="J638">
        <v>33895536381</v>
      </c>
      <c r="K638">
        <v>33806715848</v>
      </c>
      <c r="L638">
        <v>25419002697</v>
      </c>
      <c r="M638">
        <v>18197606106</v>
      </c>
      <c r="N638">
        <v>17131944602</v>
      </c>
      <c r="O638">
        <v>15526830768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19584041208</v>
      </c>
      <c r="G639">
        <v>20844091123</v>
      </c>
      <c r="H639">
        <v>21017306446</v>
      </c>
      <c r="I639">
        <v>19245600369</v>
      </c>
      <c r="J639">
        <v>11207661520</v>
      </c>
      <c r="K639">
        <v>10936780824</v>
      </c>
      <c r="L639">
        <v>9905308141</v>
      </c>
      <c r="M639">
        <v>9935606950</v>
      </c>
      <c r="N639">
        <v>9257403230</v>
      </c>
      <c r="O639">
        <v>8115314671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152244004887</v>
      </c>
      <c r="G640">
        <v>140365378432</v>
      </c>
      <c r="H640">
        <v>136792679782</v>
      </c>
      <c r="I640">
        <v>134935691682</v>
      </c>
      <c r="J640">
        <v>114181066204</v>
      </c>
      <c r="K640">
        <v>98552865874</v>
      </c>
      <c r="L640">
        <v>67119982082</v>
      </c>
      <c r="M640">
        <v>59146181943</v>
      </c>
      <c r="N640">
        <v>53271531377</v>
      </c>
      <c r="O640">
        <v>45029788845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18762398275</v>
      </c>
      <c r="G641">
        <v>16463918220</v>
      </c>
      <c r="H641">
        <v>9192132086</v>
      </c>
      <c r="I641">
        <v>9026633466</v>
      </c>
      <c r="J641">
        <v>8083632583</v>
      </c>
      <c r="K641">
        <v>7564158060</v>
      </c>
      <c r="L641">
        <v>6584061379</v>
      </c>
      <c r="M641">
        <v>5989162822</v>
      </c>
      <c r="N641">
        <v>5302889849</v>
      </c>
      <c r="O641">
        <v>4410306801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62095696985</v>
      </c>
      <c r="G642">
        <v>61699824746</v>
      </c>
      <c r="H642">
        <v>56698198490</v>
      </c>
      <c r="I642">
        <v>38430512737</v>
      </c>
      <c r="J642">
        <v>29489540785</v>
      </c>
      <c r="K642">
        <v>23889386254</v>
      </c>
      <c r="L642">
        <v>20744003058</v>
      </c>
      <c r="M642">
        <v>18402073500</v>
      </c>
      <c r="N642">
        <v>13889705470</v>
      </c>
      <c r="O642">
        <v>10597306645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17118740566</v>
      </c>
      <c r="G643">
        <v>18413993354</v>
      </c>
      <c r="H643">
        <v>18068186119</v>
      </c>
      <c r="I643">
        <v>18829719445</v>
      </c>
      <c r="J643">
        <v>19107314495</v>
      </c>
      <c r="K643">
        <v>18505039518</v>
      </c>
      <c r="L643">
        <v>14860456749</v>
      </c>
      <c r="M643">
        <v>16279223398</v>
      </c>
      <c r="N643">
        <v>16065918371</v>
      </c>
      <c r="O643">
        <v>15469252743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61742161853</v>
      </c>
      <c r="G644">
        <v>57189491221</v>
      </c>
      <c r="H644">
        <v>29535644574</v>
      </c>
      <c r="I644">
        <v>14211511055</v>
      </c>
      <c r="J644">
        <v>11173677848</v>
      </c>
      <c r="K644">
        <v>11705792680</v>
      </c>
      <c r="L644">
        <v>6755188028</v>
      </c>
      <c r="M644">
        <v>6776374844</v>
      </c>
      <c r="N644">
        <v>5683442108</v>
      </c>
      <c r="O644">
        <v>4887799673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5883788640</v>
      </c>
      <c r="G645">
        <v>3513352500</v>
      </c>
      <c r="H645">
        <v>589818598</v>
      </c>
      <c r="I645">
        <v>599892945</v>
      </c>
      <c r="J645">
        <v>732816846</v>
      </c>
      <c r="K645">
        <v>603419983</v>
      </c>
      <c r="L645">
        <v>550278296</v>
      </c>
      <c r="M645">
        <v>587261569</v>
      </c>
      <c r="N645">
        <v>669992134</v>
      </c>
      <c r="O645">
        <v>762410414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550296534</v>
      </c>
      <c r="H646">
        <v>2349506052</v>
      </c>
      <c r="I646">
        <v>2545977436</v>
      </c>
      <c r="J646">
        <v>2451827622</v>
      </c>
      <c r="K646">
        <v>2544381275</v>
      </c>
      <c r="L646">
        <v>2548037103</v>
      </c>
      <c r="M646">
        <v>2620610477</v>
      </c>
      <c r="N646">
        <v>1223341380</v>
      </c>
      <c r="O646">
        <v>1983968095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45384700622</v>
      </c>
      <c r="G647">
        <v>40154976245</v>
      </c>
      <c r="H647">
        <v>37432832349</v>
      </c>
      <c r="I647">
        <v>39046142624</v>
      </c>
      <c r="J647">
        <v>35481476978</v>
      </c>
      <c r="K647">
        <v>29525069076</v>
      </c>
      <c r="L647">
        <v>20776878764</v>
      </c>
      <c r="M647">
        <v>19228417617</v>
      </c>
      <c r="N647">
        <v>18827378411</v>
      </c>
      <c r="O647">
        <v>15675239493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1496950049</v>
      </c>
      <c r="G648">
        <v>1343967868</v>
      </c>
      <c r="H648">
        <v>1329990304</v>
      </c>
      <c r="I648">
        <v>1481896367</v>
      </c>
      <c r="J648">
        <v>1328666922</v>
      </c>
      <c r="K648">
        <v>1562021136</v>
      </c>
      <c r="L648">
        <v>1302443247</v>
      </c>
      <c r="M648">
        <v>1297175176</v>
      </c>
      <c r="N648">
        <v>1194405474</v>
      </c>
      <c r="O648">
        <v>1012743006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5130122611</v>
      </c>
      <c r="G649">
        <v>4690504076</v>
      </c>
      <c r="H649">
        <v>4358473499</v>
      </c>
      <c r="I649">
        <v>3466309335</v>
      </c>
      <c r="J649">
        <v>3011936524</v>
      </c>
      <c r="K649">
        <v>2854457770</v>
      </c>
      <c r="L649">
        <v>3206904849</v>
      </c>
      <c r="M649">
        <v>3227329530</v>
      </c>
      <c r="N649">
        <v>2958810430</v>
      </c>
      <c r="O649">
        <v>2599321002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120656482000</v>
      </c>
      <c r="G650">
        <v>128058701000</v>
      </c>
      <c r="H650">
        <v>120905267000</v>
      </c>
      <c r="I650">
        <v>113959340000</v>
      </c>
      <c r="J650">
        <v>113419473000</v>
      </c>
      <c r="K650">
        <v>14254382534</v>
      </c>
      <c r="L650">
        <v>12403934371</v>
      </c>
      <c r="M650">
        <v>735050370</v>
      </c>
      <c r="N650">
        <v>607929989</v>
      </c>
      <c r="O650">
        <v>449806812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75383814.420000002</v>
      </c>
      <c r="M651">
        <v>75802918.209999993</v>
      </c>
      <c r="N651">
        <v>77022624.709999993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445871534</v>
      </c>
      <c r="G652">
        <v>440890828</v>
      </c>
      <c r="H652">
        <v>360495076</v>
      </c>
      <c r="I652">
        <v>277528521</v>
      </c>
      <c r="J652">
        <v>207177125</v>
      </c>
      <c r="K652">
        <v>212976512</v>
      </c>
      <c r="L652">
        <v>229370805</v>
      </c>
      <c r="M652">
        <v>230984402</v>
      </c>
      <c r="N652">
        <v>229604592</v>
      </c>
      <c r="O652">
        <v>228387130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50902457581</v>
      </c>
      <c r="G653">
        <v>37788692243</v>
      </c>
      <c r="H653">
        <v>38726104582</v>
      </c>
      <c r="I653">
        <v>39438716260</v>
      </c>
      <c r="J653">
        <v>42286403043</v>
      </c>
      <c r="K653">
        <v>42902308016</v>
      </c>
      <c r="L653">
        <v>26749662686</v>
      </c>
      <c r="M653">
        <v>6796352282</v>
      </c>
      <c r="N653">
        <v>6845899870</v>
      </c>
      <c r="O653">
        <v>5161448915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113927853697</v>
      </c>
      <c r="G654">
        <v>110847688010</v>
      </c>
      <c r="H654">
        <v>91778809263</v>
      </c>
      <c r="I654">
        <v>85196009412</v>
      </c>
      <c r="J654">
        <v>65087518314</v>
      </c>
      <c r="K654">
        <v>51691453839</v>
      </c>
      <c r="L654">
        <v>42456931363</v>
      </c>
      <c r="M654">
        <v>33635357632</v>
      </c>
      <c r="N654">
        <v>27068430085</v>
      </c>
      <c r="O654">
        <v>22563352340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3811830390</v>
      </c>
      <c r="G655">
        <v>3357019545</v>
      </c>
      <c r="H655">
        <v>3003187944</v>
      </c>
      <c r="I655">
        <v>2777485397</v>
      </c>
      <c r="J655">
        <v>2734400126</v>
      </c>
      <c r="K655">
        <v>2625749792</v>
      </c>
      <c r="L655">
        <v>1832113159</v>
      </c>
      <c r="M655">
        <v>1541603647</v>
      </c>
      <c r="N655">
        <v>1202037298</v>
      </c>
      <c r="O655">
        <v>1107978834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11322443301</v>
      </c>
      <c r="G656">
        <v>10501771200</v>
      </c>
      <c r="H656">
        <v>10401265298</v>
      </c>
      <c r="I656">
        <v>10650588578</v>
      </c>
      <c r="J656">
        <v>9870708989</v>
      </c>
      <c r="K656">
        <v>10405972805</v>
      </c>
      <c r="L656">
        <v>7641814279</v>
      </c>
      <c r="M656">
        <v>7111981660</v>
      </c>
      <c r="N656">
        <v>4824431761</v>
      </c>
      <c r="O656">
        <v>4187638368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14494904982</v>
      </c>
      <c r="G657">
        <v>15843613670</v>
      </c>
      <c r="H657">
        <v>15004270104</v>
      </c>
      <c r="I657">
        <v>16346088045</v>
      </c>
      <c r="J657">
        <v>16576478236</v>
      </c>
      <c r="K657">
        <v>16649654341</v>
      </c>
      <c r="L657">
        <v>707514400</v>
      </c>
      <c r="M657">
        <v>692910684</v>
      </c>
      <c r="N657">
        <v>539009814</v>
      </c>
      <c r="O657">
        <v>527300677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14244571229</v>
      </c>
      <c r="G658">
        <v>13480499104</v>
      </c>
      <c r="H658">
        <v>14674921559</v>
      </c>
      <c r="I658">
        <v>16163204208</v>
      </c>
      <c r="J658">
        <v>18333312297</v>
      </c>
      <c r="K658">
        <v>14708332818</v>
      </c>
      <c r="L658">
        <v>12634017839</v>
      </c>
      <c r="M658">
        <v>9652129550</v>
      </c>
      <c r="N658">
        <v>5841800701</v>
      </c>
      <c r="O658">
        <v>4553861331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66270631985</v>
      </c>
      <c r="G659">
        <v>26394959146</v>
      </c>
      <c r="H659">
        <v>23041548843</v>
      </c>
      <c r="I659">
        <v>24436203260</v>
      </c>
      <c r="J659">
        <v>1456458587</v>
      </c>
      <c r="K659">
        <v>1980984573</v>
      </c>
      <c r="L659">
        <v>3115132486</v>
      </c>
      <c r="M659">
        <v>3299112057</v>
      </c>
      <c r="N659">
        <v>3363260795</v>
      </c>
      <c r="O659">
        <v>3388580835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10601387781</v>
      </c>
      <c r="G660">
        <v>8958699864</v>
      </c>
      <c r="H660">
        <v>7581030199</v>
      </c>
      <c r="I660">
        <v>7487700922</v>
      </c>
      <c r="J660">
        <v>6941313388</v>
      </c>
      <c r="K660">
        <v>6136111646</v>
      </c>
      <c r="L660">
        <v>5568180802</v>
      </c>
      <c r="M660">
        <v>5554136629</v>
      </c>
      <c r="N660">
        <v>4982232744</v>
      </c>
      <c r="O660">
        <v>4779940867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3877910062</v>
      </c>
      <c r="G661">
        <v>2752268905</v>
      </c>
      <c r="H661">
        <v>2330280538</v>
      </c>
      <c r="I661">
        <v>1884620369</v>
      </c>
      <c r="J661">
        <v>1378301557</v>
      </c>
      <c r="K661">
        <v>1335813646</v>
      </c>
      <c r="L661">
        <v>856416435</v>
      </c>
      <c r="M661">
        <v>681123748</v>
      </c>
      <c r="N661">
        <v>557138755</v>
      </c>
      <c r="O661">
        <v>446755024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10051128878</v>
      </c>
      <c r="G662">
        <v>8944858493</v>
      </c>
      <c r="H662">
        <v>1423302565</v>
      </c>
      <c r="I662">
        <v>1540970728</v>
      </c>
      <c r="J662">
        <v>1284280642</v>
      </c>
      <c r="K662">
        <v>890639606</v>
      </c>
      <c r="L662">
        <v>1452099202</v>
      </c>
      <c r="M662">
        <v>1576119532</v>
      </c>
      <c r="N662">
        <v>1324008897</v>
      </c>
      <c r="O662">
        <v>1341306366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18796944907</v>
      </c>
      <c r="G663">
        <v>15375886902</v>
      </c>
      <c r="H663">
        <v>12501760080</v>
      </c>
      <c r="I663">
        <v>12647167720</v>
      </c>
      <c r="J663">
        <v>14539956637</v>
      </c>
      <c r="K663">
        <v>13658846898</v>
      </c>
      <c r="L663">
        <v>13548120509</v>
      </c>
      <c r="M663">
        <v>12743112847</v>
      </c>
      <c r="N663">
        <v>11239531156</v>
      </c>
      <c r="O663">
        <v>9910332246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149041168</v>
      </c>
      <c r="G664">
        <v>155313568</v>
      </c>
      <c r="H664">
        <v>162029927</v>
      </c>
      <c r="I664">
        <v>161459325</v>
      </c>
      <c r="J664">
        <v>166173934</v>
      </c>
      <c r="K664">
        <v>164519113</v>
      </c>
      <c r="L664">
        <v>216761311</v>
      </c>
      <c r="M664">
        <v>228420885</v>
      </c>
      <c r="N664">
        <v>255382845</v>
      </c>
      <c r="O664">
        <v>470218831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297853638</v>
      </c>
      <c r="G665">
        <v>331143537</v>
      </c>
      <c r="H665">
        <v>458827401</v>
      </c>
      <c r="I665">
        <v>471989073</v>
      </c>
      <c r="J665">
        <v>620044442</v>
      </c>
      <c r="K665">
        <v>592422425</v>
      </c>
      <c r="L665">
        <v>598917630</v>
      </c>
      <c r="M665">
        <v>587206414</v>
      </c>
      <c r="N665">
        <v>624044129</v>
      </c>
      <c r="O665">
        <v>807485101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318168651</v>
      </c>
      <c r="G666">
        <v>356749196</v>
      </c>
      <c r="H666">
        <v>388325070</v>
      </c>
      <c r="I666">
        <v>528006527</v>
      </c>
      <c r="J666">
        <v>694988268</v>
      </c>
      <c r="K666">
        <v>639490374</v>
      </c>
      <c r="L666">
        <v>703110409</v>
      </c>
      <c r="M666">
        <v>670573775</v>
      </c>
      <c r="N666">
        <v>662868376</v>
      </c>
      <c r="O666">
        <v>665280134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172406391</v>
      </c>
      <c r="G667">
        <v>137808317</v>
      </c>
      <c r="H667">
        <v>136123648</v>
      </c>
      <c r="I667">
        <v>135009438</v>
      </c>
      <c r="J667">
        <v>101329476</v>
      </c>
      <c r="K667">
        <v>95571588</v>
      </c>
      <c r="L667">
        <v>107354770</v>
      </c>
      <c r="M667">
        <v>100268098</v>
      </c>
      <c r="N667">
        <v>502946659</v>
      </c>
      <c r="O667">
        <v>1115610592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6012809216</v>
      </c>
      <c r="G668">
        <v>6274787363</v>
      </c>
      <c r="H668">
        <v>5848329222</v>
      </c>
      <c r="I668">
        <v>6220610824</v>
      </c>
      <c r="J668">
        <v>6359661365</v>
      </c>
      <c r="K668">
        <v>6573211405</v>
      </c>
      <c r="L668">
        <v>6380522958</v>
      </c>
      <c r="M668">
        <v>6219826402</v>
      </c>
      <c r="N668">
        <v>5900335259</v>
      </c>
      <c r="O668">
        <v>7015335542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3453334854</v>
      </c>
      <c r="G669">
        <v>3838683720</v>
      </c>
      <c r="H669">
        <v>3257673084</v>
      </c>
      <c r="I669">
        <v>2590064717</v>
      </c>
      <c r="J669">
        <v>2156944491</v>
      </c>
      <c r="K669">
        <v>1100232566</v>
      </c>
      <c r="L669">
        <v>515153647</v>
      </c>
      <c r="M669">
        <v>541640336</v>
      </c>
      <c r="N669">
        <v>511750923</v>
      </c>
      <c r="O669">
        <v>796562380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14026419168</v>
      </c>
      <c r="G670">
        <v>14344937989</v>
      </c>
      <c r="H670">
        <v>12460545752</v>
      </c>
      <c r="I670">
        <v>11737761234</v>
      </c>
      <c r="J670">
        <v>9662904401</v>
      </c>
      <c r="K670">
        <v>10036787637</v>
      </c>
      <c r="L670">
        <v>10134427755</v>
      </c>
      <c r="M670">
        <v>8184464235</v>
      </c>
      <c r="N670">
        <v>8670186300</v>
      </c>
      <c r="O670">
        <v>8470325699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2946133934</v>
      </c>
      <c r="G671">
        <v>1704582131</v>
      </c>
      <c r="H671">
        <v>1689997466</v>
      </c>
      <c r="I671">
        <v>1692213266</v>
      </c>
      <c r="J671">
        <v>1651631186</v>
      </c>
      <c r="K671">
        <v>1652476520</v>
      </c>
      <c r="L671">
        <v>1620102133</v>
      </c>
      <c r="M671">
        <v>1691417690</v>
      </c>
      <c r="N671">
        <v>1641669538</v>
      </c>
      <c r="O671">
        <v>1641591391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6237271612</v>
      </c>
      <c r="G672">
        <v>5866752703</v>
      </c>
      <c r="H672">
        <v>6277346878</v>
      </c>
      <c r="I672">
        <v>6086728066</v>
      </c>
      <c r="J672">
        <v>5532486764</v>
      </c>
      <c r="K672">
        <v>5136769261</v>
      </c>
      <c r="L672">
        <v>5100144590</v>
      </c>
      <c r="M672">
        <v>4226775692</v>
      </c>
      <c r="N672">
        <v>4459091908</v>
      </c>
      <c r="O672">
        <v>2946051522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3936674951</v>
      </c>
      <c r="G673">
        <v>3876055687</v>
      </c>
      <c r="H673">
        <v>3838277797</v>
      </c>
      <c r="I673">
        <v>3696022873</v>
      </c>
      <c r="J673">
        <v>3731014573</v>
      </c>
      <c r="K673">
        <v>3573415756</v>
      </c>
      <c r="L673">
        <v>3609593582</v>
      </c>
      <c r="M673">
        <v>3485843708</v>
      </c>
      <c r="N673">
        <v>3356183065</v>
      </c>
      <c r="O673">
        <v>3355205628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26077381201</v>
      </c>
      <c r="G674">
        <v>28199682198</v>
      </c>
      <c r="H674">
        <v>27262644292</v>
      </c>
      <c r="I674">
        <v>23108355179</v>
      </c>
      <c r="J674">
        <v>6049659055</v>
      </c>
      <c r="K674">
        <v>6975544303</v>
      </c>
      <c r="L674">
        <v>4328405461</v>
      </c>
      <c r="M674">
        <v>4500368241</v>
      </c>
      <c r="N674">
        <v>5956178735</v>
      </c>
      <c r="O674">
        <v>5425174143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5001100920</v>
      </c>
      <c r="G675">
        <v>4692367156</v>
      </c>
      <c r="H675">
        <v>4814116058</v>
      </c>
      <c r="I675">
        <v>5070122497</v>
      </c>
      <c r="J675">
        <v>6140660741</v>
      </c>
      <c r="K675">
        <v>6551557470</v>
      </c>
      <c r="L675">
        <v>7072112431</v>
      </c>
      <c r="M675">
        <v>7092676143</v>
      </c>
      <c r="N675">
        <v>6883603820</v>
      </c>
      <c r="O675">
        <v>6830602237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4760759014</v>
      </c>
      <c r="G676">
        <v>3855416413</v>
      </c>
      <c r="H676">
        <v>3859137625</v>
      </c>
      <c r="I676">
        <v>3099626712</v>
      </c>
      <c r="J676">
        <v>2293518945</v>
      </c>
      <c r="K676">
        <v>1847971105</v>
      </c>
      <c r="L676">
        <v>1593147437</v>
      </c>
      <c r="M676">
        <v>1919561105</v>
      </c>
      <c r="N676">
        <v>2375199119</v>
      </c>
      <c r="O676">
        <v>2301663068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8459053210</v>
      </c>
      <c r="G677">
        <v>8291972296</v>
      </c>
      <c r="H677">
        <v>11814663562</v>
      </c>
      <c r="I677">
        <v>11656796552</v>
      </c>
      <c r="J677">
        <v>11945890193</v>
      </c>
      <c r="K677">
        <v>9476345499</v>
      </c>
      <c r="L677">
        <v>8832650342</v>
      </c>
      <c r="M677">
        <v>8182957561</v>
      </c>
      <c r="N677">
        <v>7817505225</v>
      </c>
      <c r="O677">
        <v>7089765279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10694064026</v>
      </c>
      <c r="G678">
        <v>11762029294</v>
      </c>
      <c r="H678">
        <v>11252845257</v>
      </c>
      <c r="I678">
        <v>10354240003</v>
      </c>
      <c r="J678">
        <v>1313138893</v>
      </c>
      <c r="K678">
        <v>1217724711</v>
      </c>
      <c r="L678">
        <v>1137184626</v>
      </c>
      <c r="M678">
        <v>1099315973</v>
      </c>
      <c r="N678">
        <v>844829228</v>
      </c>
      <c r="O678">
        <v>777262101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55902314227</v>
      </c>
      <c r="G679">
        <v>47462111042</v>
      </c>
      <c r="H679">
        <v>42180484748</v>
      </c>
      <c r="I679">
        <v>33362439692</v>
      </c>
      <c r="J679">
        <v>28365619220</v>
      </c>
      <c r="K679">
        <v>26425174680</v>
      </c>
      <c r="L679">
        <v>30277450973</v>
      </c>
      <c r="M679">
        <v>31725911787</v>
      </c>
      <c r="N679">
        <v>30251246306</v>
      </c>
      <c r="O679">
        <v>30152906033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6967192837</v>
      </c>
      <c r="G680">
        <v>6117585049</v>
      </c>
      <c r="H680">
        <v>5794875163</v>
      </c>
      <c r="I680">
        <v>6159553841</v>
      </c>
      <c r="J680">
        <v>5786148133</v>
      </c>
      <c r="K680">
        <v>5583559427</v>
      </c>
      <c r="L680">
        <v>5308100540</v>
      </c>
      <c r="M680">
        <v>4922732948</v>
      </c>
      <c r="N680">
        <v>4141212486</v>
      </c>
      <c r="O680">
        <v>4203108014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4621006632</v>
      </c>
      <c r="G681">
        <v>5111629271</v>
      </c>
      <c r="H681">
        <v>5882163392</v>
      </c>
      <c r="I681">
        <v>3771364338</v>
      </c>
      <c r="J681">
        <v>4492954473</v>
      </c>
      <c r="K681">
        <v>4976997572</v>
      </c>
      <c r="L681">
        <v>5743953174</v>
      </c>
      <c r="M681">
        <v>5535600384</v>
      </c>
      <c r="N681">
        <v>5054877744</v>
      </c>
      <c r="O681">
        <v>3396652316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8080238900</v>
      </c>
      <c r="G682">
        <v>5779698459</v>
      </c>
      <c r="H682">
        <v>5020430226</v>
      </c>
      <c r="I682">
        <v>4710529406</v>
      </c>
      <c r="J682">
        <v>4110374567</v>
      </c>
      <c r="K682">
        <v>4058631558</v>
      </c>
      <c r="L682">
        <v>3942990337</v>
      </c>
      <c r="M682">
        <v>3739818247</v>
      </c>
      <c r="N682">
        <v>3556454429</v>
      </c>
      <c r="O682">
        <v>3007588710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24516626031</v>
      </c>
      <c r="G683">
        <v>22238916465</v>
      </c>
      <c r="H683">
        <v>20933455647</v>
      </c>
      <c r="I683">
        <v>20077479485</v>
      </c>
      <c r="J683">
        <v>20994214172</v>
      </c>
      <c r="K683">
        <v>16796365621</v>
      </c>
      <c r="L683">
        <v>12744749427</v>
      </c>
      <c r="M683">
        <v>12336953554</v>
      </c>
      <c r="N683">
        <v>12792801567</v>
      </c>
      <c r="O683">
        <v>11060132234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7414554640</v>
      </c>
      <c r="G684">
        <v>7157521643</v>
      </c>
      <c r="H684">
        <v>7072904167</v>
      </c>
      <c r="I684">
        <v>6584130272</v>
      </c>
      <c r="J684">
        <v>4780025186</v>
      </c>
      <c r="K684">
        <v>4034306583</v>
      </c>
      <c r="L684">
        <v>3992027193</v>
      </c>
      <c r="M684">
        <v>4113874725</v>
      </c>
      <c r="N684">
        <v>4286966903</v>
      </c>
      <c r="O684">
        <v>3833548787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9392209099</v>
      </c>
      <c r="G685">
        <v>9550978208</v>
      </c>
      <c r="H685">
        <v>9728004622</v>
      </c>
      <c r="I685">
        <v>9964367317</v>
      </c>
      <c r="J685">
        <v>7972256604</v>
      </c>
      <c r="K685">
        <v>7933830220</v>
      </c>
      <c r="L685">
        <v>7282074437</v>
      </c>
      <c r="M685">
        <v>7288958450</v>
      </c>
      <c r="N685">
        <v>6583304628</v>
      </c>
      <c r="O685">
        <v>3617195867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18878753705</v>
      </c>
      <c r="G686">
        <v>14408815933</v>
      </c>
      <c r="H686">
        <v>8185789020</v>
      </c>
      <c r="I686">
        <v>6120914845</v>
      </c>
      <c r="J686">
        <v>5259249260</v>
      </c>
      <c r="K686">
        <v>5240458685</v>
      </c>
      <c r="L686">
        <v>5044600732</v>
      </c>
      <c r="M686">
        <v>7044768536</v>
      </c>
      <c r="N686">
        <v>4818062333</v>
      </c>
      <c r="O686">
        <v>4765176075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5641013534</v>
      </c>
      <c r="G687">
        <v>5376911194</v>
      </c>
      <c r="H687">
        <v>5662871868</v>
      </c>
      <c r="I687">
        <v>5314424420</v>
      </c>
      <c r="J687">
        <v>5584140462</v>
      </c>
      <c r="K687">
        <v>5807080743</v>
      </c>
      <c r="L687">
        <v>6037919928</v>
      </c>
      <c r="M687">
        <v>6328805550</v>
      </c>
      <c r="N687">
        <v>6036894691</v>
      </c>
      <c r="O687">
        <v>6389171629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3284150450</v>
      </c>
      <c r="G688">
        <v>3366887407</v>
      </c>
      <c r="H688">
        <v>3939211239</v>
      </c>
      <c r="I688">
        <v>3617866903</v>
      </c>
      <c r="J688">
        <v>3606567351</v>
      </c>
      <c r="K688">
        <v>3575358129</v>
      </c>
      <c r="L688">
        <v>3595907426</v>
      </c>
      <c r="M688">
        <v>1588140749</v>
      </c>
      <c r="N688">
        <v>1008473883</v>
      </c>
      <c r="O688">
        <v>806147814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3404182174</v>
      </c>
      <c r="G689">
        <v>3883971619</v>
      </c>
      <c r="H689">
        <v>3183887459</v>
      </c>
      <c r="I689">
        <v>3133430409</v>
      </c>
      <c r="J689">
        <v>3273832597</v>
      </c>
      <c r="K689">
        <v>2980991891</v>
      </c>
      <c r="L689">
        <v>2759424082</v>
      </c>
      <c r="M689">
        <v>2493250773</v>
      </c>
      <c r="N689">
        <v>2182111844</v>
      </c>
      <c r="O689">
        <v>1646415682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345027844903</v>
      </c>
      <c r="G690">
        <v>362127944163</v>
      </c>
      <c r="H690">
        <v>374133203294</v>
      </c>
      <c r="I690">
        <v>280672958743</v>
      </c>
      <c r="J690">
        <v>274619205072</v>
      </c>
      <c r="K690">
        <v>255878647314</v>
      </c>
      <c r="L690">
        <v>251257958250</v>
      </c>
      <c r="M690">
        <v>233551218836</v>
      </c>
      <c r="N690">
        <v>215315939899</v>
      </c>
      <c r="O690">
        <v>194624352414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1155035776</v>
      </c>
      <c r="G691">
        <v>944219849</v>
      </c>
      <c r="H691">
        <v>921490528</v>
      </c>
      <c r="I691">
        <v>997402084</v>
      </c>
      <c r="J691">
        <v>1000501902</v>
      </c>
      <c r="K691">
        <v>1039806108</v>
      </c>
      <c r="L691">
        <v>1116688619</v>
      </c>
      <c r="M691">
        <v>1176955933</v>
      </c>
      <c r="N691">
        <v>1256512223</v>
      </c>
      <c r="O691">
        <v>1352450197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6248458913</v>
      </c>
      <c r="G692">
        <v>6169153412</v>
      </c>
      <c r="H692">
        <v>6559755371</v>
      </c>
      <c r="I692">
        <v>6553423675</v>
      </c>
      <c r="J692">
        <v>3894175970</v>
      </c>
      <c r="K692">
        <v>4143122939</v>
      </c>
      <c r="L692">
        <v>4728816340</v>
      </c>
      <c r="M692">
        <v>4944113659</v>
      </c>
      <c r="N692">
        <v>4573955314</v>
      </c>
      <c r="O692">
        <v>4664174448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7044756135</v>
      </c>
      <c r="G693">
        <v>7152858161</v>
      </c>
      <c r="H693">
        <v>7331282582</v>
      </c>
      <c r="I693">
        <v>6193401557</v>
      </c>
      <c r="J693">
        <v>6303276852</v>
      </c>
      <c r="K693">
        <v>6213081934</v>
      </c>
      <c r="L693">
        <v>6273123364</v>
      </c>
      <c r="M693">
        <v>6400341612</v>
      </c>
      <c r="N693">
        <v>6763135968</v>
      </c>
      <c r="O693">
        <v>6932207890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4925302471</v>
      </c>
      <c r="G694">
        <v>4112062128</v>
      </c>
      <c r="H694">
        <v>563806565</v>
      </c>
      <c r="I694">
        <v>499277762</v>
      </c>
      <c r="J694">
        <v>554943043</v>
      </c>
      <c r="K694">
        <v>620932562</v>
      </c>
      <c r="L694">
        <v>648665887</v>
      </c>
      <c r="M694">
        <v>682568066</v>
      </c>
      <c r="N694">
        <v>618095295</v>
      </c>
      <c r="O694">
        <v>895641119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44532620087</v>
      </c>
      <c r="G695">
        <v>40257709796</v>
      </c>
      <c r="H695">
        <v>33153659582</v>
      </c>
      <c r="I695">
        <v>30976669798</v>
      </c>
      <c r="J695">
        <v>28922806556</v>
      </c>
      <c r="K695">
        <v>24959278982</v>
      </c>
      <c r="L695">
        <v>26412979480</v>
      </c>
      <c r="M695">
        <v>25573537736</v>
      </c>
      <c r="N695">
        <v>24300160779</v>
      </c>
      <c r="O695">
        <v>21764996374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4699319786</v>
      </c>
      <c r="G696">
        <v>4145985875</v>
      </c>
      <c r="H696">
        <v>4096900261</v>
      </c>
      <c r="I696">
        <v>3828250378</v>
      </c>
      <c r="J696">
        <v>4282696332</v>
      </c>
      <c r="K696">
        <v>4745724132</v>
      </c>
      <c r="L696">
        <v>5299823696</v>
      </c>
      <c r="M696">
        <v>4714451306</v>
      </c>
      <c r="N696">
        <v>4351831921</v>
      </c>
      <c r="O696">
        <v>4461120280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112958670000</v>
      </c>
      <c r="G697">
        <v>104308454892</v>
      </c>
      <c r="H697">
        <v>22976455834</v>
      </c>
      <c r="I697">
        <v>22230953770</v>
      </c>
      <c r="J697">
        <v>19320478855</v>
      </c>
      <c r="K697">
        <v>16871955739</v>
      </c>
      <c r="L697">
        <v>10772524402</v>
      </c>
      <c r="M697">
        <v>8672482092</v>
      </c>
      <c r="N697">
        <v>8600138780</v>
      </c>
      <c r="O697">
        <v>1793121840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12265131065</v>
      </c>
      <c r="G698">
        <v>15964507913</v>
      </c>
      <c r="H698">
        <v>23184953367</v>
      </c>
      <c r="I698">
        <v>23421123446</v>
      </c>
      <c r="J698">
        <v>23809783059</v>
      </c>
      <c r="K698">
        <v>19707454891</v>
      </c>
      <c r="L698">
        <v>16411459400</v>
      </c>
      <c r="M698">
        <v>12963241521</v>
      </c>
      <c r="N698">
        <v>11956465152</v>
      </c>
      <c r="O698">
        <v>7494203859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9298329517</v>
      </c>
      <c r="G699">
        <v>10915003101</v>
      </c>
      <c r="H699">
        <v>10982236183</v>
      </c>
      <c r="I699">
        <v>10594325595</v>
      </c>
      <c r="J699">
        <v>9943001160</v>
      </c>
      <c r="K699">
        <v>10015016721</v>
      </c>
      <c r="L699">
        <v>10963870333</v>
      </c>
      <c r="M699">
        <v>11538393342</v>
      </c>
      <c r="N699">
        <v>9629959297</v>
      </c>
      <c r="O699">
        <v>9626014288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1934192043</v>
      </c>
      <c r="K700">
        <v>2696076050.6300001</v>
      </c>
      <c r="L700">
        <v>2916123836.46</v>
      </c>
      <c r="M700">
        <v>2923445369.02</v>
      </c>
      <c r="N700">
        <v>2693593581.8699999</v>
      </c>
      <c r="O700">
        <v>2607049163.3000002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4838489148</v>
      </c>
      <c r="G701">
        <v>5157760057</v>
      </c>
      <c r="H701">
        <v>6254374266</v>
      </c>
      <c r="I701">
        <v>8641361090</v>
      </c>
      <c r="J701">
        <v>9873493199</v>
      </c>
      <c r="K701">
        <v>7151002059</v>
      </c>
      <c r="L701">
        <v>3840652186</v>
      </c>
      <c r="M701">
        <v>3545753551</v>
      </c>
      <c r="N701">
        <v>2704273682</v>
      </c>
      <c r="O701">
        <v>2184658414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92935115395</v>
      </c>
      <c r="G702">
        <v>80707266366</v>
      </c>
      <c r="H702">
        <v>81963554234</v>
      </c>
      <c r="I702">
        <v>73078028237</v>
      </c>
      <c r="J702">
        <v>66223275209</v>
      </c>
      <c r="K702">
        <v>59565048326</v>
      </c>
      <c r="L702">
        <v>68319390649</v>
      </c>
      <c r="M702">
        <v>73299178280</v>
      </c>
      <c r="N702">
        <v>77184571582</v>
      </c>
      <c r="O702">
        <v>83044595894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23534783501</v>
      </c>
      <c r="G703">
        <v>15800981512</v>
      </c>
      <c r="H703">
        <v>13547757108</v>
      </c>
      <c r="I703">
        <v>10545702832</v>
      </c>
      <c r="J703">
        <v>8234106173</v>
      </c>
      <c r="K703">
        <v>7075476997</v>
      </c>
      <c r="L703">
        <v>6130949038</v>
      </c>
      <c r="M703">
        <v>5472085922</v>
      </c>
      <c r="N703">
        <v>5788097486</v>
      </c>
      <c r="O703">
        <v>5272054019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23117483378</v>
      </c>
      <c r="G704">
        <v>15183187925</v>
      </c>
      <c r="H704">
        <v>13562517541</v>
      </c>
      <c r="I704">
        <v>10857292694</v>
      </c>
      <c r="J704">
        <v>9344355659</v>
      </c>
      <c r="K704">
        <v>9094628974</v>
      </c>
      <c r="L704">
        <v>8491074553</v>
      </c>
      <c r="M704">
        <v>7483855553</v>
      </c>
      <c r="N704">
        <v>10424713736</v>
      </c>
      <c r="O704">
        <v>10013401396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46142691196</v>
      </c>
      <c r="G705">
        <v>47658024427</v>
      </c>
      <c r="H705">
        <v>47169601740</v>
      </c>
      <c r="I705">
        <v>49395983573</v>
      </c>
      <c r="J705">
        <v>48358247509</v>
      </c>
      <c r="K705">
        <v>40276087385</v>
      </c>
      <c r="L705">
        <v>22106538822</v>
      </c>
      <c r="M705">
        <v>17689851355</v>
      </c>
      <c r="N705">
        <v>16124873434</v>
      </c>
      <c r="O705">
        <v>13532937661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25539582056</v>
      </c>
      <c r="G706">
        <v>20586685605</v>
      </c>
      <c r="H706">
        <v>18308557262</v>
      </c>
      <c r="I706">
        <v>17227823686</v>
      </c>
      <c r="J706">
        <v>16807548269</v>
      </c>
      <c r="K706">
        <v>16325801660</v>
      </c>
      <c r="L706">
        <v>15842815987</v>
      </c>
      <c r="M706">
        <v>15315037472</v>
      </c>
      <c r="N706">
        <v>13902491819</v>
      </c>
      <c r="O706">
        <v>12508293354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25420882.789999999</v>
      </c>
      <c r="L707">
        <v>92694944.069999993</v>
      </c>
      <c r="M707">
        <v>220860003.38</v>
      </c>
      <c r="N707">
        <v>239413074.44999999</v>
      </c>
      <c r="O707">
        <v>261360077.47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8455190348</v>
      </c>
      <c r="G708">
        <v>5735897674</v>
      </c>
      <c r="H708">
        <v>5154184093</v>
      </c>
      <c r="I708">
        <v>5147020797</v>
      </c>
      <c r="J708">
        <v>4788407393</v>
      </c>
      <c r="K708">
        <v>4467664623</v>
      </c>
      <c r="L708">
        <v>4354275004</v>
      </c>
      <c r="M708">
        <v>1152153233</v>
      </c>
      <c r="N708">
        <v>1221989756</v>
      </c>
      <c r="O708">
        <v>1237567987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3218770013</v>
      </c>
      <c r="G709">
        <v>3527573676</v>
      </c>
      <c r="H709">
        <v>4388945448</v>
      </c>
      <c r="I709">
        <v>6013473516</v>
      </c>
      <c r="J709">
        <v>6971244390</v>
      </c>
      <c r="K709">
        <v>10068931595</v>
      </c>
      <c r="L709">
        <v>10730740575</v>
      </c>
      <c r="M709">
        <v>11455141395</v>
      </c>
      <c r="N709">
        <v>12158870346</v>
      </c>
      <c r="O709">
        <v>11853906724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19997037114</v>
      </c>
      <c r="G710">
        <v>19988092924</v>
      </c>
      <c r="H710">
        <v>29807898523</v>
      </c>
      <c r="I710">
        <v>26371784396</v>
      </c>
      <c r="J710">
        <v>20379893882</v>
      </c>
      <c r="K710">
        <v>10419799810</v>
      </c>
      <c r="L710">
        <v>6329135145</v>
      </c>
      <c r="M710">
        <v>1970752816</v>
      </c>
      <c r="N710">
        <v>1108267219</v>
      </c>
      <c r="O710">
        <v>987875133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4489071893</v>
      </c>
      <c r="G711">
        <v>217450181</v>
      </c>
      <c r="H711">
        <v>184801070</v>
      </c>
      <c r="I711">
        <v>169605481</v>
      </c>
      <c r="J711">
        <v>166901295</v>
      </c>
      <c r="K711">
        <v>345661255</v>
      </c>
      <c r="L711">
        <v>498915914</v>
      </c>
      <c r="M711">
        <v>665046242</v>
      </c>
      <c r="N711">
        <v>929156150</v>
      </c>
      <c r="O711">
        <v>99915630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938401373</v>
      </c>
      <c r="G712">
        <v>885290815</v>
      </c>
      <c r="H712">
        <v>954641775</v>
      </c>
      <c r="I712">
        <v>1086405426</v>
      </c>
      <c r="J712">
        <v>1032253601</v>
      </c>
      <c r="K712">
        <v>887582074</v>
      </c>
      <c r="L712">
        <v>787848102</v>
      </c>
      <c r="M712">
        <v>717779507</v>
      </c>
      <c r="N712">
        <v>726192146</v>
      </c>
      <c r="O712">
        <v>738652961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7087903478</v>
      </c>
      <c r="G713">
        <v>6850397275</v>
      </c>
      <c r="H713">
        <v>7221046133</v>
      </c>
      <c r="I713">
        <v>7328031219</v>
      </c>
      <c r="J713">
        <v>7372652132</v>
      </c>
      <c r="K713">
        <v>7928633455</v>
      </c>
      <c r="L713">
        <v>8572307497</v>
      </c>
      <c r="M713">
        <v>7645007058</v>
      </c>
      <c r="N713">
        <v>6417599562</v>
      </c>
      <c r="O713">
        <v>6849444533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114201876803</v>
      </c>
      <c r="G714">
        <v>93204052165</v>
      </c>
      <c r="H714">
        <v>80183110374</v>
      </c>
      <c r="I714">
        <v>69915592335</v>
      </c>
      <c r="J714">
        <v>62564652534</v>
      </c>
      <c r="K714">
        <v>62306591200</v>
      </c>
      <c r="L714">
        <v>60172217702</v>
      </c>
      <c r="M714">
        <v>60018556510</v>
      </c>
      <c r="N714">
        <v>49324040630</v>
      </c>
      <c r="O714">
        <v>44133261987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20915177586</v>
      </c>
      <c r="G715">
        <v>1075221743</v>
      </c>
      <c r="H715">
        <v>1236528291</v>
      </c>
      <c r="I715">
        <v>1360732550</v>
      </c>
      <c r="J715">
        <v>1666452654</v>
      </c>
      <c r="K715">
        <v>1977253946</v>
      </c>
      <c r="L715">
        <v>1917464067</v>
      </c>
      <c r="M715">
        <v>1843069993</v>
      </c>
      <c r="N715">
        <v>1730462874</v>
      </c>
      <c r="O715">
        <v>1632514218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1892062090</v>
      </c>
      <c r="G716">
        <v>3173637621</v>
      </c>
      <c r="H716">
        <v>2739284837</v>
      </c>
      <c r="I716">
        <v>2285827720</v>
      </c>
      <c r="J716">
        <v>2100411447</v>
      </c>
      <c r="K716">
        <v>3096740968</v>
      </c>
      <c r="L716">
        <v>8789985655</v>
      </c>
      <c r="M716">
        <v>11648040706</v>
      </c>
      <c r="N716">
        <v>12228579917</v>
      </c>
      <c r="O716">
        <v>12706758317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154757704723</v>
      </c>
      <c r="G717">
        <v>134835192302</v>
      </c>
      <c r="H717">
        <v>119019350098</v>
      </c>
      <c r="I717">
        <v>94512258838</v>
      </c>
      <c r="J717">
        <v>82945653858</v>
      </c>
      <c r="K717">
        <v>64039331350</v>
      </c>
      <c r="L717">
        <v>62636830737</v>
      </c>
      <c r="M717">
        <v>60985759248</v>
      </c>
      <c r="N717">
        <v>40694908215</v>
      </c>
      <c r="O717">
        <v>34640670343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3557940954</v>
      </c>
      <c r="G718">
        <v>3193761784</v>
      </c>
      <c r="H718">
        <v>3207584606</v>
      </c>
      <c r="I718">
        <v>2937198090</v>
      </c>
      <c r="J718">
        <v>2866440772</v>
      </c>
      <c r="K718">
        <v>2869343324</v>
      </c>
      <c r="L718">
        <v>2831276973</v>
      </c>
      <c r="M718">
        <v>2794394043</v>
      </c>
      <c r="N718">
        <v>2477425198</v>
      </c>
      <c r="O718">
        <v>2312106571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3752260396</v>
      </c>
      <c r="G719">
        <v>4022891735</v>
      </c>
      <c r="H719">
        <v>3783526682</v>
      </c>
      <c r="I719">
        <v>3848414923</v>
      </c>
      <c r="J719">
        <v>3919275080</v>
      </c>
      <c r="K719">
        <v>3876262778</v>
      </c>
      <c r="L719">
        <v>4783630123</v>
      </c>
      <c r="M719">
        <v>6085796218</v>
      </c>
      <c r="N719">
        <v>6182956785</v>
      </c>
      <c r="O719">
        <v>5379994899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5035469326</v>
      </c>
      <c r="G720">
        <v>4197149198</v>
      </c>
      <c r="H720">
        <v>4414698053</v>
      </c>
      <c r="I720">
        <v>4131121514</v>
      </c>
      <c r="J720">
        <v>5103827599</v>
      </c>
      <c r="K720">
        <v>4794859095</v>
      </c>
      <c r="L720">
        <v>5151036837</v>
      </c>
      <c r="M720">
        <v>2667361757</v>
      </c>
      <c r="N720">
        <v>2623966264</v>
      </c>
      <c r="O720">
        <v>2669454680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56226392304</v>
      </c>
      <c r="G721">
        <v>55823461015</v>
      </c>
      <c r="H721">
        <v>53132242510</v>
      </c>
      <c r="I721">
        <v>43878705610</v>
      </c>
      <c r="J721">
        <v>44348710755</v>
      </c>
      <c r="K721">
        <v>42110384279</v>
      </c>
      <c r="L721">
        <v>41345831815</v>
      </c>
      <c r="M721">
        <v>39609547725</v>
      </c>
      <c r="N721">
        <v>38659078539</v>
      </c>
      <c r="O721">
        <v>35715489844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21227754215</v>
      </c>
      <c r="G722">
        <v>18029331341</v>
      </c>
      <c r="H722">
        <v>19113101944</v>
      </c>
      <c r="I722">
        <v>17765212466</v>
      </c>
      <c r="J722">
        <v>15495970520</v>
      </c>
      <c r="K722">
        <v>15647861172</v>
      </c>
      <c r="L722">
        <v>2344077740</v>
      </c>
      <c r="M722">
        <v>2361476394</v>
      </c>
      <c r="N722">
        <v>2217989916</v>
      </c>
      <c r="O722">
        <v>2164186098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6137589342</v>
      </c>
      <c r="G723">
        <v>4938911974</v>
      </c>
      <c r="H723">
        <v>4660613896</v>
      </c>
      <c r="I723">
        <v>4104177791</v>
      </c>
      <c r="J723">
        <v>4283988047</v>
      </c>
      <c r="K723">
        <v>4276036290</v>
      </c>
      <c r="L723">
        <v>3775510701</v>
      </c>
      <c r="M723">
        <v>3439473920</v>
      </c>
      <c r="N723">
        <v>3938910648</v>
      </c>
      <c r="O723">
        <v>3976355681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3424678474</v>
      </c>
      <c r="G724">
        <v>2857952412</v>
      </c>
      <c r="H724">
        <v>2688852354</v>
      </c>
      <c r="I724">
        <v>3077596298</v>
      </c>
      <c r="J724">
        <v>3224169679</v>
      </c>
      <c r="K724">
        <v>3493870701</v>
      </c>
      <c r="L724">
        <v>3693633363</v>
      </c>
      <c r="M724">
        <v>2412198981</v>
      </c>
      <c r="N724">
        <v>2377972963</v>
      </c>
      <c r="O724">
        <v>2274281372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9410891967</v>
      </c>
      <c r="G725">
        <v>8529943268</v>
      </c>
      <c r="H725">
        <v>8137962768</v>
      </c>
      <c r="I725">
        <v>7462679789</v>
      </c>
      <c r="J725">
        <v>6686838553</v>
      </c>
      <c r="K725">
        <v>5705197691</v>
      </c>
      <c r="L725">
        <v>5267571562</v>
      </c>
      <c r="M725">
        <v>5014556692</v>
      </c>
      <c r="N725">
        <v>4354376557</v>
      </c>
      <c r="O725">
        <v>3689037103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14562246512.959999</v>
      </c>
      <c r="N726">
        <v>13505151417.639999</v>
      </c>
      <c r="O726">
        <v>12443221378.809999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1244486577</v>
      </c>
      <c r="G727">
        <v>1381764416</v>
      </c>
      <c r="H727">
        <v>1227010094</v>
      </c>
      <c r="I727">
        <v>1091399186</v>
      </c>
      <c r="J727">
        <v>1177703172</v>
      </c>
      <c r="K727">
        <v>1159067668</v>
      </c>
      <c r="L727">
        <v>1248372829</v>
      </c>
      <c r="M727">
        <v>938418395</v>
      </c>
      <c r="N727">
        <v>830148203</v>
      </c>
      <c r="O727">
        <v>831457141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2886314953</v>
      </c>
      <c r="G728">
        <v>2711074092</v>
      </c>
      <c r="H728">
        <v>3398353177</v>
      </c>
      <c r="I728">
        <v>2604255952</v>
      </c>
      <c r="J728">
        <v>2628013757</v>
      </c>
      <c r="K728">
        <v>2478787794</v>
      </c>
      <c r="L728">
        <v>2857796346</v>
      </c>
      <c r="M728">
        <v>1995630478</v>
      </c>
      <c r="N728">
        <v>1738767325</v>
      </c>
      <c r="O728">
        <v>1797550644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38223267252</v>
      </c>
      <c r="G729">
        <v>34912742630</v>
      </c>
      <c r="H729">
        <v>33324568226</v>
      </c>
      <c r="I729">
        <v>33231812272</v>
      </c>
      <c r="J729">
        <v>31521904480</v>
      </c>
      <c r="K729">
        <v>30947866530</v>
      </c>
      <c r="L729">
        <v>30290653917</v>
      </c>
      <c r="M729">
        <v>28737502386</v>
      </c>
      <c r="N729">
        <v>25419448579</v>
      </c>
      <c r="O729">
        <v>19786591921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1982677065</v>
      </c>
      <c r="G730">
        <v>1983328821</v>
      </c>
      <c r="H730">
        <v>3314555866</v>
      </c>
      <c r="I730">
        <v>3285566400</v>
      </c>
      <c r="J730">
        <v>3429280128</v>
      </c>
      <c r="K730">
        <v>3340563815</v>
      </c>
      <c r="L730">
        <v>3910355503</v>
      </c>
      <c r="M730">
        <v>3593794482</v>
      </c>
      <c r="N730">
        <v>3479745332</v>
      </c>
      <c r="O730">
        <v>3609101512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723092240580</v>
      </c>
      <c r="G731">
        <v>681547216333</v>
      </c>
      <c r="H731">
        <v>622907268902</v>
      </c>
      <c r="I731">
        <v>573220488084</v>
      </c>
      <c r="J731">
        <v>534894317349</v>
      </c>
      <c r="K731">
        <v>542331928828</v>
      </c>
      <c r="L731">
        <v>629749407208</v>
      </c>
      <c r="M731">
        <v>215711160671</v>
      </c>
      <c r="N731">
        <v>139424513495</v>
      </c>
      <c r="O731">
        <v>115357507710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1520401087</v>
      </c>
      <c r="G732">
        <v>1431715053</v>
      </c>
      <c r="H732">
        <v>1423778781</v>
      </c>
      <c r="I732">
        <v>1319858371</v>
      </c>
      <c r="J732">
        <v>1425932065</v>
      </c>
      <c r="K732">
        <v>1483267221</v>
      </c>
      <c r="L732">
        <v>1200063028</v>
      </c>
      <c r="M732">
        <v>1046011553</v>
      </c>
      <c r="N732">
        <v>1080743501</v>
      </c>
      <c r="O732">
        <v>1050190509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80406663596</v>
      </c>
      <c r="G733">
        <v>74256030659</v>
      </c>
      <c r="H733">
        <v>73035400844</v>
      </c>
      <c r="I733">
        <v>67643292679</v>
      </c>
      <c r="J733">
        <v>64537241308</v>
      </c>
      <c r="K733">
        <v>56125465156</v>
      </c>
      <c r="L733">
        <v>63036924839</v>
      </c>
      <c r="M733">
        <v>63956604992</v>
      </c>
      <c r="N733">
        <v>57142553469</v>
      </c>
      <c r="O733">
        <v>52411630480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10128194511</v>
      </c>
      <c r="G734">
        <v>8276447823</v>
      </c>
      <c r="H734">
        <v>7080500262</v>
      </c>
      <c r="I734">
        <v>7094709563</v>
      </c>
      <c r="J734">
        <v>6276749202</v>
      </c>
      <c r="K734">
        <v>5542344549</v>
      </c>
      <c r="L734">
        <v>5398738948</v>
      </c>
      <c r="M734">
        <v>5610423850</v>
      </c>
      <c r="N734">
        <v>5400316695</v>
      </c>
      <c r="O734">
        <v>4919419891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4771754260</v>
      </c>
      <c r="G735">
        <v>4638406373</v>
      </c>
      <c r="H735">
        <v>4240466997</v>
      </c>
      <c r="I735">
        <v>3824540859</v>
      </c>
      <c r="J735">
        <v>3636741153</v>
      </c>
      <c r="K735">
        <v>3409534678</v>
      </c>
      <c r="L735">
        <v>3029777641</v>
      </c>
      <c r="M735">
        <v>2682230956</v>
      </c>
      <c r="N735">
        <v>1796196523</v>
      </c>
      <c r="O735">
        <v>1540308346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2411507913</v>
      </c>
      <c r="G736">
        <v>3093810248</v>
      </c>
      <c r="H736">
        <v>3475833740</v>
      </c>
      <c r="I736">
        <v>3427754355</v>
      </c>
      <c r="J736">
        <v>3558403189</v>
      </c>
      <c r="K736">
        <v>3117299969</v>
      </c>
      <c r="L736">
        <v>3255301119</v>
      </c>
      <c r="M736">
        <v>3453645491</v>
      </c>
      <c r="N736">
        <v>3553199351</v>
      </c>
      <c r="O736">
        <v>3985399464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13925977596</v>
      </c>
      <c r="G737">
        <v>13381839971</v>
      </c>
      <c r="H737">
        <v>9804864269</v>
      </c>
      <c r="I737">
        <v>9212141506</v>
      </c>
      <c r="J737">
        <v>7050879611</v>
      </c>
      <c r="K737">
        <v>6461817454</v>
      </c>
      <c r="L737">
        <v>5293491114</v>
      </c>
      <c r="M737">
        <v>4604688494</v>
      </c>
      <c r="N737">
        <v>3610952886</v>
      </c>
      <c r="O737">
        <v>2859599006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7772731367</v>
      </c>
      <c r="G738">
        <v>11806424784</v>
      </c>
      <c r="H738">
        <v>13376507686</v>
      </c>
      <c r="I738">
        <v>10997601576</v>
      </c>
      <c r="J738">
        <v>9963675491</v>
      </c>
      <c r="K738">
        <v>9041309177</v>
      </c>
      <c r="L738">
        <v>6953747417</v>
      </c>
      <c r="M738">
        <v>7115321112</v>
      </c>
      <c r="N738">
        <v>6798803828</v>
      </c>
      <c r="O738">
        <v>6559401351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760573928</v>
      </c>
      <c r="G739">
        <v>762649018</v>
      </c>
      <c r="H739">
        <v>718778984</v>
      </c>
      <c r="I739">
        <v>842559851</v>
      </c>
      <c r="J739">
        <v>722874238</v>
      </c>
      <c r="K739">
        <v>762938128</v>
      </c>
      <c r="L739">
        <v>865620381</v>
      </c>
      <c r="M739">
        <v>837331057</v>
      </c>
      <c r="N739">
        <v>308863011</v>
      </c>
      <c r="O739">
        <v>288183650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45722810930</v>
      </c>
      <c r="G740">
        <v>38756702028</v>
      </c>
      <c r="H740">
        <v>29851850298</v>
      </c>
      <c r="I740">
        <v>15324993954</v>
      </c>
      <c r="J740">
        <v>12575511959</v>
      </c>
      <c r="K740">
        <v>7224791248</v>
      </c>
      <c r="L740">
        <v>1802715800</v>
      </c>
      <c r="M740">
        <v>1863978153</v>
      </c>
      <c r="N740">
        <v>1792039973</v>
      </c>
      <c r="O740">
        <v>1560753774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90536767600</v>
      </c>
      <c r="K741">
        <v>79035052298.820007</v>
      </c>
      <c r="L741">
        <v>69885783743.449997</v>
      </c>
      <c r="M741">
        <v>63152696902.209999</v>
      </c>
      <c r="N741">
        <v>54201618384.489998</v>
      </c>
      <c r="O741">
        <v>50697749546.940002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7888062875</v>
      </c>
      <c r="G742">
        <v>6682375566</v>
      </c>
      <c r="H742">
        <v>6055467417</v>
      </c>
      <c r="I742">
        <v>4974831828</v>
      </c>
      <c r="J742">
        <v>4761937123</v>
      </c>
      <c r="K742">
        <v>4845500920</v>
      </c>
      <c r="L742">
        <v>3923679357</v>
      </c>
      <c r="M742">
        <v>3401862588</v>
      </c>
      <c r="N742">
        <v>2736562545</v>
      </c>
      <c r="O742">
        <v>907819889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5340464042</v>
      </c>
      <c r="G743">
        <v>5183396209</v>
      </c>
      <c r="H743">
        <v>5238602930</v>
      </c>
      <c r="I743">
        <v>4484764264</v>
      </c>
      <c r="J743">
        <v>5282923879</v>
      </c>
      <c r="K743">
        <v>5974371917</v>
      </c>
      <c r="L743">
        <v>6510054942</v>
      </c>
      <c r="M743">
        <v>4248671336</v>
      </c>
      <c r="N743">
        <v>4038744583</v>
      </c>
      <c r="O743">
        <v>4289326400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5015671.1100000003</v>
      </c>
      <c r="L744">
        <v>4669280.88</v>
      </c>
      <c r="M744">
        <v>9416496.0500000007</v>
      </c>
      <c r="N744">
        <v>11103375.49</v>
      </c>
      <c r="O744">
        <v>16168029.82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24067805135</v>
      </c>
      <c r="G745">
        <v>19828567266</v>
      </c>
      <c r="H745">
        <v>16254849492</v>
      </c>
      <c r="I745">
        <v>13306449110</v>
      </c>
      <c r="J745">
        <v>10833819163</v>
      </c>
      <c r="K745">
        <v>8722103899</v>
      </c>
      <c r="L745">
        <v>7041131849</v>
      </c>
      <c r="M745">
        <v>6682830574</v>
      </c>
      <c r="N745">
        <v>6045467864</v>
      </c>
      <c r="O745">
        <v>7547683693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2399021078</v>
      </c>
      <c r="G746">
        <v>2107109218</v>
      </c>
      <c r="H746">
        <v>2199074786</v>
      </c>
      <c r="I746">
        <v>2538316178</v>
      </c>
      <c r="J746">
        <v>2676770861</v>
      </c>
      <c r="K746">
        <v>2458745894</v>
      </c>
      <c r="L746">
        <v>2515690806</v>
      </c>
      <c r="M746">
        <v>2615052095</v>
      </c>
      <c r="N746">
        <v>2737846831</v>
      </c>
      <c r="O746">
        <v>2827014946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4372036717</v>
      </c>
      <c r="G747">
        <v>3985083214</v>
      </c>
      <c r="H747">
        <v>2382747147</v>
      </c>
      <c r="I747">
        <v>2206654666</v>
      </c>
      <c r="J747">
        <v>1676612653</v>
      </c>
      <c r="K747">
        <v>1672842743</v>
      </c>
      <c r="L747">
        <v>1611732359</v>
      </c>
      <c r="M747">
        <v>1636532919</v>
      </c>
      <c r="N747">
        <v>1597983204</v>
      </c>
      <c r="O747">
        <v>1370753549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11455682600</v>
      </c>
      <c r="G748">
        <v>10413479031</v>
      </c>
      <c r="H748">
        <v>14478751834</v>
      </c>
      <c r="I748">
        <v>17128316153</v>
      </c>
      <c r="J748">
        <v>14701290608</v>
      </c>
      <c r="K748">
        <v>12367909469</v>
      </c>
      <c r="L748">
        <v>2632463186</v>
      </c>
      <c r="M748">
        <v>454801263</v>
      </c>
      <c r="N748">
        <v>422027832</v>
      </c>
      <c r="O748">
        <v>437520545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949312952</v>
      </c>
      <c r="G749">
        <v>1158045331</v>
      </c>
      <c r="H749">
        <v>1189188643</v>
      </c>
      <c r="I749">
        <v>805235707</v>
      </c>
      <c r="J749">
        <v>787755884</v>
      </c>
      <c r="K749">
        <v>776639498</v>
      </c>
      <c r="L749">
        <v>754320689</v>
      </c>
      <c r="M749">
        <v>724508719</v>
      </c>
      <c r="N749">
        <v>711210788</v>
      </c>
      <c r="O749">
        <v>649298789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13121786986</v>
      </c>
      <c r="G750">
        <v>11662857984</v>
      </c>
      <c r="H750">
        <v>12212384825</v>
      </c>
      <c r="I750">
        <v>12405401213</v>
      </c>
      <c r="J750">
        <v>11444443911</v>
      </c>
      <c r="K750">
        <v>11747503543</v>
      </c>
      <c r="L750">
        <v>12142803639</v>
      </c>
      <c r="M750">
        <v>12214216738</v>
      </c>
      <c r="N750">
        <v>11393365442</v>
      </c>
      <c r="O750">
        <v>10952997067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27293620760</v>
      </c>
      <c r="G751">
        <v>20961186349</v>
      </c>
      <c r="H751">
        <v>21189845918</v>
      </c>
      <c r="I751">
        <v>18700626319</v>
      </c>
      <c r="J751">
        <v>20233158321</v>
      </c>
      <c r="K751">
        <v>13451251449</v>
      </c>
      <c r="L751">
        <v>13712133639</v>
      </c>
      <c r="M751">
        <v>13057891930</v>
      </c>
      <c r="N751">
        <v>13841651310</v>
      </c>
      <c r="O751">
        <v>10449795907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1584850794</v>
      </c>
      <c r="G752">
        <v>1866734003</v>
      </c>
      <c r="H752">
        <v>1778671993</v>
      </c>
      <c r="I752">
        <v>1967484247</v>
      </c>
      <c r="J752">
        <v>1894232599</v>
      </c>
      <c r="K752">
        <v>1956454872</v>
      </c>
      <c r="L752">
        <v>2423588566</v>
      </c>
      <c r="M752">
        <v>2864350199</v>
      </c>
      <c r="N752">
        <v>1482912052</v>
      </c>
      <c r="O752">
        <v>1492771945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3135221557</v>
      </c>
      <c r="G753">
        <v>3246269812</v>
      </c>
      <c r="H753">
        <v>3525946203</v>
      </c>
      <c r="I753">
        <v>3608023332</v>
      </c>
      <c r="J753">
        <v>4150930994</v>
      </c>
      <c r="K753">
        <v>4356026077</v>
      </c>
      <c r="L753">
        <v>4281932080</v>
      </c>
      <c r="M753">
        <v>4150859981</v>
      </c>
      <c r="N753">
        <v>3363300982</v>
      </c>
      <c r="O753">
        <v>2974508945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7409434374</v>
      </c>
      <c r="G754">
        <v>7282665751</v>
      </c>
      <c r="H754">
        <v>8437396532</v>
      </c>
      <c r="I754">
        <v>6928423944</v>
      </c>
      <c r="J754">
        <v>7771855136</v>
      </c>
      <c r="K754">
        <v>8258309228</v>
      </c>
      <c r="L754">
        <v>6025395304</v>
      </c>
      <c r="M754">
        <v>6621846883</v>
      </c>
      <c r="N754">
        <v>5180829025</v>
      </c>
      <c r="O754">
        <v>4009775397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42266464213</v>
      </c>
      <c r="G755">
        <v>43793854936</v>
      </c>
      <c r="H755">
        <v>43879256291</v>
      </c>
      <c r="I755">
        <v>42997363010</v>
      </c>
      <c r="J755">
        <v>39199645411</v>
      </c>
      <c r="K755">
        <v>39083370414</v>
      </c>
      <c r="L755">
        <v>39099209614</v>
      </c>
      <c r="M755">
        <v>36496314735</v>
      </c>
      <c r="N755">
        <v>35986382979</v>
      </c>
      <c r="O755">
        <v>36058811402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30835502023</v>
      </c>
      <c r="G756">
        <v>43510169337</v>
      </c>
      <c r="H756">
        <v>41413770421</v>
      </c>
      <c r="I756">
        <v>42653682344</v>
      </c>
      <c r="J756">
        <v>39228155760</v>
      </c>
      <c r="K756">
        <v>5422101670</v>
      </c>
      <c r="L756">
        <v>6450033560</v>
      </c>
      <c r="M756">
        <v>4627932915</v>
      </c>
      <c r="N756">
        <v>5107100435</v>
      </c>
      <c r="O756">
        <v>4232926371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2682077060</v>
      </c>
      <c r="G757">
        <v>2329065482</v>
      </c>
      <c r="H757">
        <v>2063281953</v>
      </c>
      <c r="I757">
        <v>2024224055</v>
      </c>
      <c r="J757">
        <v>2025007985</v>
      </c>
      <c r="K757">
        <v>1727203801</v>
      </c>
      <c r="L757">
        <v>1859807151</v>
      </c>
      <c r="M757">
        <v>2200694360</v>
      </c>
      <c r="N757">
        <v>5070742223</v>
      </c>
      <c r="O757">
        <v>4341924573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2545205945</v>
      </c>
      <c r="G758">
        <v>2337659071</v>
      </c>
      <c r="H758">
        <v>1928706558</v>
      </c>
      <c r="I758">
        <v>1396113817</v>
      </c>
      <c r="J758">
        <v>1771725772</v>
      </c>
      <c r="K758">
        <v>1862838912</v>
      </c>
      <c r="L758">
        <v>2192766157</v>
      </c>
      <c r="M758">
        <v>2535599368</v>
      </c>
      <c r="N758">
        <v>3402391848</v>
      </c>
      <c r="O758">
        <v>3303274485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6020303636</v>
      </c>
      <c r="G759">
        <v>5675912589</v>
      </c>
      <c r="H759">
        <v>5646671969</v>
      </c>
      <c r="I759">
        <v>5465219659</v>
      </c>
      <c r="J759">
        <v>4758977863</v>
      </c>
      <c r="K759">
        <v>3948867099</v>
      </c>
      <c r="L759">
        <v>3120886642</v>
      </c>
      <c r="M759">
        <v>2775232081</v>
      </c>
      <c r="N759">
        <v>2466793450</v>
      </c>
      <c r="O759">
        <v>2304468939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2766154637</v>
      </c>
      <c r="G760">
        <v>2400788463</v>
      </c>
      <c r="H760">
        <v>2387680806</v>
      </c>
      <c r="I760">
        <v>2346790476</v>
      </c>
      <c r="J760">
        <v>2420862008</v>
      </c>
      <c r="K760">
        <v>2557356231</v>
      </c>
      <c r="L760">
        <v>2723921441</v>
      </c>
      <c r="M760">
        <v>2872488327</v>
      </c>
      <c r="N760">
        <v>2924766126</v>
      </c>
      <c r="O760">
        <v>3615345904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18114768353</v>
      </c>
      <c r="G761">
        <v>18288224086</v>
      </c>
      <c r="H761">
        <v>17562639266</v>
      </c>
      <c r="I761">
        <v>18526061279</v>
      </c>
      <c r="J761">
        <v>16133717996</v>
      </c>
      <c r="K761">
        <v>14798396732</v>
      </c>
      <c r="L761">
        <v>11751387382</v>
      </c>
      <c r="M761">
        <v>9633056927</v>
      </c>
      <c r="N761">
        <v>9004878322</v>
      </c>
      <c r="O761">
        <v>9518685421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47046859</v>
      </c>
      <c r="G762">
        <v>34330519</v>
      </c>
      <c r="H762">
        <v>51580510</v>
      </c>
      <c r="I762">
        <v>49776829</v>
      </c>
      <c r="J762">
        <v>54424611</v>
      </c>
      <c r="K762">
        <v>33233887</v>
      </c>
      <c r="L762">
        <v>33843824</v>
      </c>
      <c r="M762">
        <v>131182846</v>
      </c>
      <c r="N762">
        <v>812335265</v>
      </c>
      <c r="O762">
        <v>1709891204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63979713000</v>
      </c>
      <c r="G763">
        <v>65539809000</v>
      </c>
      <c r="H763">
        <v>66064838000</v>
      </c>
      <c r="I763">
        <v>60153882000</v>
      </c>
      <c r="J763">
        <v>68478917000</v>
      </c>
      <c r="K763">
        <v>77477260000</v>
      </c>
      <c r="L763">
        <v>73812786000</v>
      </c>
      <c r="M763">
        <v>8839788000</v>
      </c>
      <c r="N763">
        <v>11335931000</v>
      </c>
      <c r="O763">
        <v>10406674000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6539330506</v>
      </c>
      <c r="G764">
        <v>5989111122</v>
      </c>
      <c r="H764">
        <v>6241756191</v>
      </c>
      <c r="I764">
        <v>5655551065</v>
      </c>
      <c r="J764">
        <v>5170604231</v>
      </c>
      <c r="K764">
        <v>4679723886</v>
      </c>
      <c r="L764">
        <v>4362901498</v>
      </c>
      <c r="M764">
        <v>3788777522</v>
      </c>
      <c r="N764">
        <v>3498516197</v>
      </c>
      <c r="O764">
        <v>3249322184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19880931061</v>
      </c>
      <c r="G765">
        <v>18330764902</v>
      </c>
      <c r="H765">
        <v>18597287287</v>
      </c>
      <c r="I765">
        <v>19127618715</v>
      </c>
      <c r="J765">
        <v>16864533509</v>
      </c>
      <c r="K765">
        <v>17326051518</v>
      </c>
      <c r="L765">
        <v>19317514027</v>
      </c>
      <c r="M765">
        <v>19344271179</v>
      </c>
      <c r="N765">
        <v>19306413000</v>
      </c>
      <c r="O765">
        <v>14317401645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20096047000</v>
      </c>
      <c r="G766">
        <v>18322706000</v>
      </c>
      <c r="H766">
        <v>16456168000</v>
      </c>
      <c r="I766">
        <v>14034800000</v>
      </c>
      <c r="J766">
        <v>11364041000</v>
      </c>
      <c r="K766">
        <v>10314254000</v>
      </c>
      <c r="L766">
        <v>10469732000</v>
      </c>
      <c r="M766">
        <v>11379794000</v>
      </c>
      <c r="N766">
        <v>10898851000</v>
      </c>
      <c r="O766">
        <v>9647030000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99508049100</v>
      </c>
      <c r="G767">
        <v>92736366675</v>
      </c>
      <c r="H767">
        <v>86363335266</v>
      </c>
      <c r="I767">
        <v>87197720791</v>
      </c>
      <c r="J767">
        <v>81419398070</v>
      </c>
      <c r="K767">
        <v>85662734171</v>
      </c>
      <c r="L767">
        <v>82873824675</v>
      </c>
      <c r="M767">
        <v>78832301304</v>
      </c>
      <c r="N767">
        <v>76871129568</v>
      </c>
      <c r="O767">
        <v>79758914278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6514521162</v>
      </c>
      <c r="G768">
        <v>5506587736</v>
      </c>
      <c r="H768">
        <v>4875723716</v>
      </c>
      <c r="I768">
        <v>3886034474</v>
      </c>
      <c r="J768">
        <v>1267087350</v>
      </c>
      <c r="K768">
        <v>1275869477</v>
      </c>
      <c r="L768">
        <v>1190257752</v>
      </c>
      <c r="M768">
        <v>1262238557</v>
      </c>
      <c r="N768">
        <v>1219611855</v>
      </c>
      <c r="O768">
        <v>1299200963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1553449866</v>
      </c>
      <c r="G769">
        <v>514013880</v>
      </c>
      <c r="H769">
        <v>403347327</v>
      </c>
      <c r="I769">
        <v>1035948376</v>
      </c>
      <c r="J769">
        <v>1754078940</v>
      </c>
      <c r="K769">
        <v>1942811838</v>
      </c>
      <c r="L769">
        <v>2114087855</v>
      </c>
      <c r="M769">
        <v>2732027428</v>
      </c>
      <c r="N769">
        <v>2697891524</v>
      </c>
      <c r="O769">
        <v>2885491895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32486959816</v>
      </c>
      <c r="G771">
        <v>29392635659</v>
      </c>
      <c r="H771">
        <v>27624036358</v>
      </c>
      <c r="I771">
        <v>24263010926</v>
      </c>
      <c r="J771">
        <v>21618277740</v>
      </c>
      <c r="K771">
        <v>11975522197</v>
      </c>
      <c r="L771">
        <v>11042075339</v>
      </c>
      <c r="M771">
        <v>9609514752</v>
      </c>
      <c r="N771">
        <v>8449412570</v>
      </c>
      <c r="O771">
        <v>7233732881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3559546681</v>
      </c>
      <c r="G772">
        <v>3223472430</v>
      </c>
      <c r="H772">
        <v>3263760063</v>
      </c>
      <c r="I772">
        <v>4138434101</v>
      </c>
      <c r="J772">
        <v>4286175234</v>
      </c>
      <c r="K772">
        <v>4463006388</v>
      </c>
      <c r="L772">
        <v>4823093118</v>
      </c>
      <c r="M772">
        <v>4916085507</v>
      </c>
      <c r="N772">
        <v>3238658940</v>
      </c>
      <c r="O772">
        <v>2724474851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56715427893</v>
      </c>
      <c r="G773">
        <v>57323617769</v>
      </c>
      <c r="H773">
        <v>58085743765</v>
      </c>
      <c r="I773">
        <v>56115100429</v>
      </c>
      <c r="J773">
        <v>55022867498</v>
      </c>
      <c r="K773">
        <v>53375597948</v>
      </c>
      <c r="L773">
        <v>54951082139</v>
      </c>
      <c r="M773">
        <v>49974808400</v>
      </c>
      <c r="N773">
        <v>47624675865</v>
      </c>
      <c r="O773">
        <v>37887588340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6579317931</v>
      </c>
      <c r="G774">
        <v>2889063884</v>
      </c>
      <c r="H774">
        <v>2741995296</v>
      </c>
      <c r="I774">
        <v>2550825204</v>
      </c>
      <c r="J774">
        <v>2530010361</v>
      </c>
      <c r="K774">
        <v>1675547934</v>
      </c>
      <c r="L774">
        <v>1631592923</v>
      </c>
      <c r="M774">
        <v>1951173395</v>
      </c>
      <c r="N774">
        <v>1695386354</v>
      </c>
      <c r="O774">
        <v>1286165833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746209815</v>
      </c>
      <c r="G775">
        <v>705184367</v>
      </c>
      <c r="H775">
        <v>692414815</v>
      </c>
      <c r="I775">
        <v>696525892</v>
      </c>
      <c r="J775">
        <v>724880475</v>
      </c>
      <c r="K775">
        <v>696781483</v>
      </c>
      <c r="L775">
        <v>757782295</v>
      </c>
      <c r="M775">
        <v>722158520</v>
      </c>
      <c r="N775">
        <v>746317984</v>
      </c>
      <c r="O775">
        <v>734024334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36821466380</v>
      </c>
      <c r="G776">
        <v>23786361732</v>
      </c>
      <c r="H776">
        <v>24376660569</v>
      </c>
      <c r="I776">
        <v>23899911341</v>
      </c>
      <c r="J776">
        <v>17717290863</v>
      </c>
      <c r="K776">
        <v>13342059071</v>
      </c>
      <c r="L776">
        <v>9622320656</v>
      </c>
      <c r="M776">
        <v>8478379333</v>
      </c>
      <c r="N776">
        <v>7428934080</v>
      </c>
      <c r="O776">
        <v>7382368091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11592429242</v>
      </c>
      <c r="G777">
        <v>10941255376</v>
      </c>
      <c r="H777">
        <v>9803902607</v>
      </c>
      <c r="I777">
        <v>8416689056</v>
      </c>
      <c r="J777">
        <v>7385083542</v>
      </c>
      <c r="K777">
        <v>6101368352</v>
      </c>
      <c r="L777">
        <v>5148956796</v>
      </c>
      <c r="M777">
        <v>4521801850</v>
      </c>
      <c r="N777">
        <v>3173589743</v>
      </c>
      <c r="O777">
        <v>666903674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232500323240</v>
      </c>
      <c r="G778">
        <v>222519394909</v>
      </c>
      <c r="H778">
        <v>222901568666</v>
      </c>
      <c r="I778">
        <v>215114980490</v>
      </c>
      <c r="J778">
        <v>206345505806</v>
      </c>
      <c r="K778">
        <v>192816625130</v>
      </c>
      <c r="L778">
        <v>174984036678</v>
      </c>
      <c r="M778">
        <v>163836124537</v>
      </c>
      <c r="N778">
        <v>151975862758</v>
      </c>
      <c r="O778">
        <v>130170271180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88772737855</v>
      </c>
      <c r="G779">
        <v>68438986217</v>
      </c>
      <c r="H779">
        <v>52202455896</v>
      </c>
      <c r="I779">
        <v>45478973512</v>
      </c>
      <c r="J779">
        <v>44383900014</v>
      </c>
      <c r="K779">
        <v>34653791817</v>
      </c>
      <c r="L779">
        <v>39217328300</v>
      </c>
      <c r="M779">
        <v>39401987433</v>
      </c>
      <c r="N779">
        <v>29515369317</v>
      </c>
      <c r="O779">
        <v>20056141910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13000774586</v>
      </c>
      <c r="G780">
        <v>11614505281</v>
      </c>
      <c r="H780">
        <v>12219081612</v>
      </c>
      <c r="I780">
        <v>10659046687</v>
      </c>
      <c r="J780">
        <v>9231115732</v>
      </c>
      <c r="K780">
        <v>9490085274</v>
      </c>
      <c r="L780">
        <v>9256692226</v>
      </c>
      <c r="M780">
        <v>8562501227</v>
      </c>
      <c r="N780">
        <v>8126211184</v>
      </c>
      <c r="O780">
        <v>6956214715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2289362678</v>
      </c>
      <c r="G781">
        <v>1822216726</v>
      </c>
      <c r="H781">
        <v>2002151388</v>
      </c>
      <c r="I781">
        <v>2095001926</v>
      </c>
      <c r="J781">
        <v>2227731872</v>
      </c>
      <c r="K781">
        <v>2067466875</v>
      </c>
      <c r="L781">
        <v>2940147382</v>
      </c>
      <c r="M781">
        <v>3281571983</v>
      </c>
      <c r="N781">
        <v>3753930323</v>
      </c>
      <c r="O781">
        <v>3794739132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236057334</v>
      </c>
      <c r="G782">
        <v>276889026</v>
      </c>
      <c r="H782">
        <v>262207352</v>
      </c>
      <c r="I782">
        <v>298381116</v>
      </c>
      <c r="J782">
        <v>297977951</v>
      </c>
      <c r="K782">
        <v>345121789</v>
      </c>
      <c r="L782">
        <v>390741170</v>
      </c>
      <c r="M782">
        <v>414371547</v>
      </c>
      <c r="N782">
        <v>358654584</v>
      </c>
      <c r="O782">
        <v>376262429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1403154442</v>
      </c>
      <c r="H783">
        <v>1424796406</v>
      </c>
      <c r="I783">
        <v>5330653294</v>
      </c>
      <c r="J783">
        <v>5910237208</v>
      </c>
      <c r="K783">
        <v>4011342554</v>
      </c>
      <c r="L783">
        <v>1204083640</v>
      </c>
      <c r="M783">
        <v>1203158346</v>
      </c>
      <c r="N783">
        <v>1169298956</v>
      </c>
      <c r="O783">
        <v>1153579415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557881683</v>
      </c>
      <c r="G784">
        <v>619115682</v>
      </c>
      <c r="H784">
        <v>1298877889</v>
      </c>
      <c r="I784">
        <v>2518863827</v>
      </c>
      <c r="J784">
        <v>2434488321</v>
      </c>
      <c r="K784">
        <v>2356366217</v>
      </c>
      <c r="L784">
        <v>125376966</v>
      </c>
      <c r="M784">
        <v>156401760</v>
      </c>
      <c r="N784">
        <v>254141275</v>
      </c>
      <c r="O784">
        <v>276927118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89402912786</v>
      </c>
      <c r="G785">
        <v>65371232775</v>
      </c>
      <c r="H785">
        <v>58718070819</v>
      </c>
      <c r="I785">
        <v>53264412532</v>
      </c>
      <c r="J785">
        <v>51725225205</v>
      </c>
      <c r="K785">
        <v>49249720064</v>
      </c>
      <c r="L785">
        <v>47260810717</v>
      </c>
      <c r="M785">
        <v>43278673692</v>
      </c>
      <c r="N785">
        <v>8652781334</v>
      </c>
      <c r="O785">
        <v>8566629967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11954090500</v>
      </c>
      <c r="G786">
        <v>10999146936</v>
      </c>
      <c r="H786">
        <v>10281570667</v>
      </c>
      <c r="I786">
        <v>9325142282</v>
      </c>
      <c r="J786">
        <v>8861406518</v>
      </c>
      <c r="K786">
        <v>8586919449</v>
      </c>
      <c r="L786">
        <v>7415749817</v>
      </c>
      <c r="M786">
        <v>6770091867</v>
      </c>
      <c r="N786">
        <v>4780703432</v>
      </c>
      <c r="O786">
        <v>3649402879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35838353658</v>
      </c>
      <c r="G787">
        <v>28000941976</v>
      </c>
      <c r="H787">
        <v>20547569246</v>
      </c>
      <c r="I787">
        <v>19779880198</v>
      </c>
      <c r="J787">
        <v>18939786576</v>
      </c>
      <c r="K787">
        <v>17318889382</v>
      </c>
      <c r="L787">
        <v>17810077011</v>
      </c>
      <c r="M787">
        <v>17863450702</v>
      </c>
      <c r="N787">
        <v>17745978911</v>
      </c>
      <c r="O787">
        <v>17369507144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2897337168</v>
      </c>
      <c r="G788">
        <v>2498674346</v>
      </c>
      <c r="H788">
        <v>2296475157</v>
      </c>
      <c r="I788">
        <v>3295049114</v>
      </c>
      <c r="J788">
        <v>4457349756</v>
      </c>
      <c r="K788">
        <v>5029076148</v>
      </c>
      <c r="L788">
        <v>6149752175</v>
      </c>
      <c r="M788">
        <v>5561049808</v>
      </c>
      <c r="N788">
        <v>5730296395</v>
      </c>
      <c r="O788">
        <v>5401296515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4877367081</v>
      </c>
      <c r="G789">
        <v>4511311111</v>
      </c>
      <c r="H789">
        <v>4380089056</v>
      </c>
      <c r="I789">
        <v>4675978512</v>
      </c>
      <c r="J789">
        <v>4518020046</v>
      </c>
      <c r="K789">
        <v>4041565926</v>
      </c>
      <c r="L789">
        <v>3740154400</v>
      </c>
      <c r="M789">
        <v>3199211726</v>
      </c>
      <c r="N789">
        <v>2807591834</v>
      </c>
      <c r="O789">
        <v>2448819269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595142471</v>
      </c>
      <c r="G790">
        <v>1468209018</v>
      </c>
      <c r="H790">
        <v>2553552861</v>
      </c>
      <c r="I790">
        <v>3311045752</v>
      </c>
      <c r="J790">
        <v>1860315045</v>
      </c>
      <c r="K790">
        <v>644303910</v>
      </c>
      <c r="L790">
        <v>689071865</v>
      </c>
      <c r="M790">
        <v>656456953</v>
      </c>
      <c r="N790">
        <v>592160076</v>
      </c>
      <c r="O790">
        <v>535806900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332083972867</v>
      </c>
      <c r="G791">
        <v>332719000784</v>
      </c>
      <c r="H791">
        <v>298317440492</v>
      </c>
      <c r="I791">
        <v>299613858862</v>
      </c>
      <c r="J791">
        <v>301509494153</v>
      </c>
      <c r="K791">
        <v>304868653640</v>
      </c>
      <c r="L791">
        <v>144727699774</v>
      </c>
      <c r="M791">
        <v>149098517554</v>
      </c>
      <c r="N791">
        <v>156367177119</v>
      </c>
      <c r="O791">
        <v>157250307215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93778296345</v>
      </c>
      <c r="G792">
        <v>78532365576</v>
      </c>
      <c r="H792">
        <v>64588871997</v>
      </c>
      <c r="I792">
        <v>56776302349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8942183819</v>
      </c>
      <c r="G793">
        <v>8914414162</v>
      </c>
      <c r="H793">
        <v>9004385547</v>
      </c>
      <c r="I793">
        <v>8155607947</v>
      </c>
      <c r="J793">
        <v>7687604797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185085362497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42785958413</v>
      </c>
      <c r="G795">
        <v>42135461368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F796">
        <v>197491298000</v>
      </c>
      <c r="G796">
        <v>173703237000</v>
      </c>
      <c r="H796">
        <v>160869146000</v>
      </c>
      <c r="I796">
        <v>139938745000</v>
      </c>
      <c r="J796">
        <v>125917178000</v>
      </c>
      <c r="K796">
        <v>118105952850</v>
      </c>
      <c r="L796">
        <v>109570271000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65965262232</v>
      </c>
      <c r="G797">
        <v>59679266524</v>
      </c>
      <c r="H797">
        <v>48987135902</v>
      </c>
      <c r="I797">
        <v>46577864152</v>
      </c>
      <c r="J797">
        <v>40513644359</v>
      </c>
      <c r="K797">
        <v>32863344573</v>
      </c>
      <c r="L797">
        <v>44781795853.470001</v>
      </c>
      <c r="M797">
        <v>13072259127.42</v>
      </c>
      <c r="N797">
        <v>9826952389.1499996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10872493335</v>
      </c>
      <c r="G798">
        <v>9393482562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9184216634</v>
      </c>
      <c r="G799">
        <v>9178750762</v>
      </c>
      <c r="H799">
        <v>8470474545</v>
      </c>
      <c r="I799">
        <v>8498626561</v>
      </c>
      <c r="J799">
        <v>8245344759</v>
      </c>
      <c r="K799">
        <v>8107074046</v>
      </c>
      <c r="L799">
        <v>7533955872</v>
      </c>
      <c r="M799">
        <v>6386068993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183825778246</v>
      </c>
      <c r="G800">
        <v>154646313982</v>
      </c>
      <c r="H800">
        <v>150018194000</v>
      </c>
      <c r="I800">
        <v>135736783865</v>
      </c>
      <c r="J800">
        <v>113522668992</v>
      </c>
      <c r="K800">
        <v>135460560172</v>
      </c>
      <c r="L800">
        <v>190908547722</v>
      </c>
      <c r="M800">
        <v>44328041363</v>
      </c>
      <c r="N800">
        <v>33985000000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F801">
        <v>2553294748000</v>
      </c>
      <c r="G801">
        <v>2225457921000</v>
      </c>
      <c r="H801">
        <v>2047010439000</v>
      </c>
      <c r="I801">
        <v>1847867853000</v>
      </c>
      <c r="J801">
        <v>1727171780000</v>
      </c>
      <c r="K801">
        <v>1436673765000</v>
      </c>
      <c r="N801">
        <v>719773760000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F802">
        <v>1286599234000</v>
      </c>
      <c r="G802">
        <v>1071569990000</v>
      </c>
      <c r="H802">
        <v>946723551000</v>
      </c>
      <c r="I802">
        <v>856884507000</v>
      </c>
      <c r="J802">
        <v>754085254000</v>
      </c>
      <c r="K802">
        <v>566888989000</v>
      </c>
      <c r="L802">
        <v>492666985000</v>
      </c>
      <c r="N802">
        <v>312412620000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56914982890</v>
      </c>
      <c r="G803">
        <v>40940782300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F804">
        <v>321312787000</v>
      </c>
      <c r="G804">
        <v>296288642000</v>
      </c>
      <c r="H804">
        <v>257126870000</v>
      </c>
      <c r="I804">
        <v>238522740119</v>
      </c>
      <c r="J804">
        <v>205178575131</v>
      </c>
      <c r="K804">
        <v>185051937000</v>
      </c>
      <c r="L804">
        <v>132778380216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4585172245</v>
      </c>
      <c r="G805">
        <v>3872339735</v>
      </c>
      <c r="H805">
        <v>3642531405</v>
      </c>
      <c r="I805">
        <v>3671575977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5919006542</v>
      </c>
      <c r="G806">
        <v>5295416173</v>
      </c>
      <c r="H806">
        <v>4916016432</v>
      </c>
      <c r="I806">
        <v>4545057317</v>
      </c>
      <c r="J806">
        <v>2656423526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8104067258</v>
      </c>
      <c r="G807">
        <v>8825200118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10662708318</v>
      </c>
      <c r="G808">
        <v>9510007137</v>
      </c>
      <c r="H808">
        <v>8147419808</v>
      </c>
      <c r="I808">
        <v>8061176334</v>
      </c>
      <c r="J808">
        <v>6679971009</v>
      </c>
      <c r="K808">
        <v>5577457015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756025404100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74676343156</v>
      </c>
      <c r="G810">
        <v>71733910235</v>
      </c>
      <c r="H810">
        <v>70026971609</v>
      </c>
      <c r="I810">
        <v>64722823976</v>
      </c>
      <c r="J810">
        <v>62028726066</v>
      </c>
      <c r="K810">
        <v>61459581252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1765153000000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4696399356</v>
      </c>
      <c r="G812">
        <v>3967107845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63193444396</v>
      </c>
      <c r="G813">
        <v>51345707100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311282608939</v>
      </c>
      <c r="G814">
        <v>270757901303</v>
      </c>
      <c r="H814">
        <v>247225132829</v>
      </c>
      <c r="I814">
        <v>220973202195</v>
      </c>
      <c r="J814">
        <v>212457123924</v>
      </c>
      <c r="K814">
        <v>192533849226</v>
      </c>
      <c r="L814">
        <v>191840779594</v>
      </c>
      <c r="M814">
        <v>73210956319.929993</v>
      </c>
      <c r="N814">
        <v>53779796832.889999</v>
      </c>
      <c r="O814">
        <v>45972199580.43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34850351219</v>
      </c>
      <c r="G815">
        <v>32749910575</v>
      </c>
      <c r="H815">
        <v>31739868411</v>
      </c>
      <c r="I815">
        <v>32273783502</v>
      </c>
      <c r="J815">
        <v>31109270620</v>
      </c>
      <c r="K815">
        <v>19053900457</v>
      </c>
      <c r="L815">
        <v>18154319615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9459403520</v>
      </c>
      <c r="G816">
        <v>8945822945</v>
      </c>
      <c r="H816">
        <v>9789424317</v>
      </c>
      <c r="I816">
        <v>6813706147</v>
      </c>
      <c r="J816">
        <v>6356825497</v>
      </c>
      <c r="K816">
        <v>3254721487</v>
      </c>
      <c r="L816">
        <v>2998637333</v>
      </c>
      <c r="M816">
        <v>3030165457</v>
      </c>
      <c r="N816">
        <v>2409113140</v>
      </c>
      <c r="O816">
        <v>2069089059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5795314982</v>
      </c>
      <c r="G817">
        <v>6885118373</v>
      </c>
      <c r="H817">
        <v>7811846217</v>
      </c>
      <c r="I817">
        <v>5171104252</v>
      </c>
      <c r="J817">
        <v>6236165965</v>
      </c>
      <c r="K817">
        <v>5821647438</v>
      </c>
      <c r="L817">
        <v>6445236642</v>
      </c>
      <c r="M817">
        <v>6208180696</v>
      </c>
      <c r="N817">
        <v>6359441568</v>
      </c>
      <c r="O817">
        <v>6177693413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1842959231</v>
      </c>
      <c r="G818">
        <v>1725780220</v>
      </c>
      <c r="H818">
        <v>1666650264</v>
      </c>
      <c r="I818">
        <v>1467629649</v>
      </c>
      <c r="J818">
        <v>1337414917</v>
      </c>
      <c r="K818">
        <v>1383931553</v>
      </c>
      <c r="L818">
        <v>1844113560</v>
      </c>
      <c r="M818">
        <v>2267188214</v>
      </c>
      <c r="N818">
        <v>1880421444</v>
      </c>
      <c r="O818">
        <v>1803249015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16361559569</v>
      </c>
      <c r="G819">
        <v>15433075269</v>
      </c>
      <c r="H819">
        <v>15213261602</v>
      </c>
      <c r="I819">
        <v>15730197526</v>
      </c>
      <c r="J819">
        <v>15849589611</v>
      </c>
      <c r="K819">
        <v>15196317847</v>
      </c>
      <c r="L819">
        <v>17113131139</v>
      </c>
      <c r="M819">
        <v>17138627849</v>
      </c>
      <c r="N819">
        <v>16949597749</v>
      </c>
      <c r="O819">
        <v>17509946960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2679767255</v>
      </c>
      <c r="G820">
        <v>2537402832</v>
      </c>
      <c r="H820">
        <v>2630169988</v>
      </c>
      <c r="I820">
        <v>2509986924</v>
      </c>
      <c r="J820">
        <v>2207813411</v>
      </c>
      <c r="K820">
        <v>2175692783</v>
      </c>
      <c r="L820">
        <v>1276993229</v>
      </c>
      <c r="M820">
        <v>1160084758</v>
      </c>
      <c r="N820">
        <v>667999942</v>
      </c>
      <c r="O820">
        <v>650946485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20167394608</v>
      </c>
      <c r="G821">
        <v>19111463110</v>
      </c>
      <c r="H821">
        <v>19073335039</v>
      </c>
      <c r="I821">
        <v>15833677370</v>
      </c>
      <c r="J821">
        <v>12752348915</v>
      </c>
      <c r="K821">
        <v>12378072997</v>
      </c>
      <c r="L821">
        <v>12727551099</v>
      </c>
      <c r="M821">
        <v>14297872496</v>
      </c>
      <c r="N821">
        <v>13737430288</v>
      </c>
      <c r="O821">
        <v>9786116285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26174919869</v>
      </c>
      <c r="G822">
        <v>20652753029</v>
      </c>
      <c r="H822">
        <v>19229375158</v>
      </c>
      <c r="I822">
        <v>18374842017</v>
      </c>
      <c r="J822">
        <v>14278682575</v>
      </c>
      <c r="K822">
        <v>3173042736</v>
      </c>
      <c r="L822">
        <v>3292753670</v>
      </c>
      <c r="M822">
        <v>3810642443</v>
      </c>
      <c r="N822">
        <v>3605153330</v>
      </c>
      <c r="O822">
        <v>2893868188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31508638904</v>
      </c>
      <c r="G823">
        <v>29828903350</v>
      </c>
      <c r="H823">
        <v>31578109983</v>
      </c>
      <c r="J823">
        <v>25122763700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15325551019</v>
      </c>
      <c r="G824">
        <v>13229328499</v>
      </c>
      <c r="H824">
        <v>13097310614</v>
      </c>
      <c r="I824">
        <v>12691421388</v>
      </c>
      <c r="J824">
        <v>11768462461</v>
      </c>
      <c r="K824">
        <v>10362244484</v>
      </c>
      <c r="L824">
        <v>7764480696</v>
      </c>
      <c r="M824">
        <v>5465957725</v>
      </c>
      <c r="N824">
        <v>5291747715</v>
      </c>
      <c r="O824">
        <v>4626095671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33050481098</v>
      </c>
      <c r="G825">
        <v>34151941311</v>
      </c>
      <c r="H825">
        <v>31398406236</v>
      </c>
      <c r="I825">
        <v>31647101717</v>
      </c>
      <c r="J825">
        <v>30633315634</v>
      </c>
      <c r="K825">
        <v>27720942422</v>
      </c>
      <c r="L825">
        <v>26239807356</v>
      </c>
      <c r="M825">
        <v>24706907731</v>
      </c>
      <c r="N825">
        <v>23607135036</v>
      </c>
      <c r="O825">
        <v>20863306961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16010537670</v>
      </c>
      <c r="G826">
        <v>15212364984</v>
      </c>
      <c r="H826">
        <v>14867054268</v>
      </c>
      <c r="I826">
        <v>14261930801</v>
      </c>
      <c r="J826">
        <v>14347706584</v>
      </c>
      <c r="K826">
        <v>12950407733</v>
      </c>
      <c r="L826">
        <v>12979167534</v>
      </c>
      <c r="M826">
        <v>14545290103</v>
      </c>
      <c r="N826">
        <v>13156052095</v>
      </c>
      <c r="O826">
        <v>13280284503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23105267004</v>
      </c>
      <c r="G827">
        <v>19309939588</v>
      </c>
      <c r="H827">
        <v>19116905538</v>
      </c>
      <c r="I827">
        <v>17502293611</v>
      </c>
      <c r="J827">
        <v>12646524181</v>
      </c>
      <c r="K827">
        <v>10588037354</v>
      </c>
      <c r="L827">
        <v>9483181545</v>
      </c>
      <c r="M827">
        <v>7540900638</v>
      </c>
      <c r="N827">
        <v>6175352815</v>
      </c>
      <c r="O827">
        <v>5355678338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3683028215</v>
      </c>
      <c r="G828">
        <v>1976422633</v>
      </c>
      <c r="H828">
        <v>1601720495</v>
      </c>
      <c r="I828">
        <v>1583412748</v>
      </c>
      <c r="J828">
        <v>1837997889</v>
      </c>
      <c r="K828">
        <v>1798128565</v>
      </c>
      <c r="L828">
        <v>1630404671</v>
      </c>
      <c r="M828">
        <v>1212068966</v>
      </c>
      <c r="N828">
        <v>931251117</v>
      </c>
      <c r="O828">
        <v>848020266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2584719184</v>
      </c>
      <c r="G829">
        <v>2011185678</v>
      </c>
      <c r="H829">
        <v>1777304948</v>
      </c>
      <c r="I829">
        <v>1871389113</v>
      </c>
      <c r="J829">
        <v>1793844436</v>
      </c>
      <c r="K829">
        <v>1647400451</v>
      </c>
      <c r="L829">
        <v>1568872003</v>
      </c>
      <c r="M829">
        <v>1469686228</v>
      </c>
      <c r="N829">
        <v>1468511899</v>
      </c>
      <c r="O829">
        <v>1248980094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20596233202</v>
      </c>
      <c r="G830">
        <v>15455430545</v>
      </c>
      <c r="H830">
        <v>18631167199</v>
      </c>
      <c r="I830">
        <v>16515862937</v>
      </c>
      <c r="J830">
        <v>15539286451</v>
      </c>
      <c r="K830">
        <v>10969334580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15540244144</v>
      </c>
      <c r="H831">
        <v>17245324916</v>
      </c>
      <c r="I831">
        <v>17229539980</v>
      </c>
      <c r="J831">
        <v>17164073212</v>
      </c>
      <c r="K831">
        <v>13169792496</v>
      </c>
      <c r="L831">
        <v>11489640570</v>
      </c>
      <c r="M831">
        <v>10878854832</v>
      </c>
      <c r="N831">
        <v>8329851430</v>
      </c>
      <c r="O831">
        <v>7763566243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9430686490</v>
      </c>
      <c r="G832">
        <v>8606973734</v>
      </c>
      <c r="H832">
        <v>8067004092</v>
      </c>
      <c r="I832">
        <v>7812311450</v>
      </c>
      <c r="J832">
        <v>8126293121</v>
      </c>
      <c r="K832">
        <v>7602849885</v>
      </c>
      <c r="L832">
        <v>6387328088</v>
      </c>
      <c r="M832">
        <v>6011031813</v>
      </c>
      <c r="N832">
        <v>4057725328</v>
      </c>
      <c r="O832">
        <v>3298900167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1172726710</v>
      </c>
      <c r="G833">
        <v>890358202</v>
      </c>
      <c r="H833">
        <v>805090183</v>
      </c>
      <c r="I833">
        <v>761160957</v>
      </c>
      <c r="J833">
        <v>794050298</v>
      </c>
      <c r="K833">
        <v>738569435</v>
      </c>
      <c r="L833">
        <v>323131433</v>
      </c>
      <c r="M833">
        <v>320737315</v>
      </c>
      <c r="N833">
        <v>302253429</v>
      </c>
      <c r="O833">
        <v>393718104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26631024644</v>
      </c>
      <c r="G834">
        <v>26724871949</v>
      </c>
      <c r="H834">
        <v>26589587230</v>
      </c>
      <c r="I834">
        <v>30064228664</v>
      </c>
      <c r="J834">
        <v>30163382871</v>
      </c>
      <c r="K834">
        <v>30724535152</v>
      </c>
      <c r="L834">
        <v>5239296128</v>
      </c>
      <c r="M834">
        <v>4892780460</v>
      </c>
      <c r="N834">
        <v>3874427000</v>
      </c>
      <c r="O834">
        <v>3776880519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7866801712</v>
      </c>
      <c r="G835">
        <v>6803671784</v>
      </c>
      <c r="H835">
        <v>6374814459</v>
      </c>
      <c r="I835">
        <v>4280433225</v>
      </c>
      <c r="J835">
        <v>3814099030</v>
      </c>
      <c r="K835">
        <v>3402349223</v>
      </c>
      <c r="L835">
        <v>3137864772</v>
      </c>
      <c r="M835">
        <v>2869019487</v>
      </c>
      <c r="N835">
        <v>1723146926</v>
      </c>
      <c r="O835">
        <v>1424523053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6699503406</v>
      </c>
      <c r="G836">
        <v>6803171240</v>
      </c>
      <c r="H836">
        <v>7698847869</v>
      </c>
      <c r="I836">
        <v>8116541793</v>
      </c>
      <c r="J836">
        <v>8791517449</v>
      </c>
      <c r="K836">
        <v>8247892611</v>
      </c>
      <c r="L836">
        <v>7618078996</v>
      </c>
      <c r="M836">
        <v>5089317470</v>
      </c>
      <c r="N836">
        <v>4357759771</v>
      </c>
      <c r="O836">
        <v>3521007259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16352004284</v>
      </c>
      <c r="G837">
        <v>12618240292</v>
      </c>
      <c r="H837">
        <v>9251605713</v>
      </c>
      <c r="I837">
        <v>7167343354</v>
      </c>
      <c r="J837">
        <v>5995250819</v>
      </c>
      <c r="K837">
        <v>5192044519</v>
      </c>
      <c r="L837">
        <v>1017644459</v>
      </c>
      <c r="M837">
        <v>1124698183</v>
      </c>
      <c r="N837">
        <v>1124314676</v>
      </c>
      <c r="O837">
        <v>962152615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69016103503</v>
      </c>
      <c r="G838">
        <v>65174655613</v>
      </c>
      <c r="H838">
        <v>58993417651</v>
      </c>
      <c r="I838">
        <v>2494717896</v>
      </c>
      <c r="J838">
        <v>2310390819</v>
      </c>
      <c r="K838">
        <v>1991712836</v>
      </c>
      <c r="L838">
        <v>1538217796</v>
      </c>
      <c r="M838">
        <v>1414009400</v>
      </c>
      <c r="N838">
        <v>1260294489</v>
      </c>
      <c r="O838">
        <v>681518838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8043294354</v>
      </c>
      <c r="G839">
        <v>7375863175</v>
      </c>
      <c r="H839">
        <v>10654681563</v>
      </c>
      <c r="I839">
        <v>11253014287</v>
      </c>
      <c r="J839">
        <v>10130664414</v>
      </c>
      <c r="K839">
        <v>8520888716</v>
      </c>
      <c r="L839">
        <v>5209412097</v>
      </c>
      <c r="M839">
        <v>4422469994</v>
      </c>
      <c r="N839">
        <v>3347325850</v>
      </c>
      <c r="O839">
        <v>2399769049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7412983422</v>
      </c>
      <c r="G840">
        <v>6966955864</v>
      </c>
      <c r="H840">
        <v>6691181734</v>
      </c>
      <c r="I840">
        <v>5082248929</v>
      </c>
      <c r="J840">
        <v>4357030421</v>
      </c>
      <c r="K840">
        <v>4250099062</v>
      </c>
      <c r="L840">
        <v>3772459964</v>
      </c>
      <c r="M840">
        <v>3603618667</v>
      </c>
      <c r="N840">
        <v>2996267648</v>
      </c>
      <c r="O840">
        <v>2633749380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6897327107</v>
      </c>
      <c r="G841">
        <v>8147378776</v>
      </c>
      <c r="H841">
        <v>7837267600</v>
      </c>
      <c r="I841">
        <v>5075678243</v>
      </c>
      <c r="J841">
        <v>4815000803</v>
      </c>
      <c r="K841">
        <v>3609910886</v>
      </c>
      <c r="L841">
        <v>3045348689</v>
      </c>
      <c r="M841">
        <v>1392227844</v>
      </c>
      <c r="N841">
        <v>712532337</v>
      </c>
      <c r="O841">
        <v>94686995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40775849528</v>
      </c>
      <c r="G842">
        <v>35734339662</v>
      </c>
      <c r="H842">
        <v>36201482247</v>
      </c>
      <c r="J842">
        <v>26705144949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7585989282</v>
      </c>
      <c r="G843">
        <v>7224787456</v>
      </c>
      <c r="H843">
        <v>7081228806</v>
      </c>
      <c r="I843">
        <v>6433005117</v>
      </c>
      <c r="J843">
        <v>5601297297</v>
      </c>
      <c r="K843">
        <v>3187706856</v>
      </c>
      <c r="L843">
        <v>2636460595</v>
      </c>
      <c r="M843">
        <v>2042371723</v>
      </c>
      <c r="N843">
        <v>1552217590</v>
      </c>
      <c r="O843">
        <v>1150649485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3253251483</v>
      </c>
      <c r="G844">
        <v>2805629387</v>
      </c>
      <c r="H844">
        <v>2527716101</v>
      </c>
      <c r="I844">
        <v>2360033367</v>
      </c>
      <c r="J844">
        <v>2290255562</v>
      </c>
      <c r="K844">
        <v>2051107180</v>
      </c>
      <c r="L844">
        <v>1849979380</v>
      </c>
      <c r="M844">
        <v>1894314087</v>
      </c>
      <c r="N844">
        <v>1496439501</v>
      </c>
      <c r="O844">
        <v>1366479375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4059956986</v>
      </c>
      <c r="G845">
        <v>3546974165</v>
      </c>
      <c r="H845">
        <v>3192671969</v>
      </c>
      <c r="I845">
        <v>2798572219</v>
      </c>
      <c r="J845">
        <v>2576156931</v>
      </c>
      <c r="K845">
        <v>2546009132</v>
      </c>
      <c r="L845">
        <v>2248874961</v>
      </c>
      <c r="M845">
        <v>2097458186</v>
      </c>
      <c r="N845">
        <v>1982381227</v>
      </c>
      <c r="O845">
        <v>2001260020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2965742503</v>
      </c>
      <c r="G846">
        <v>2906429585</v>
      </c>
      <c r="H846">
        <v>2918471374</v>
      </c>
      <c r="I846">
        <v>2825904624</v>
      </c>
      <c r="J846">
        <v>2744503241</v>
      </c>
      <c r="K846">
        <v>2836885084</v>
      </c>
      <c r="L846">
        <v>2929421562</v>
      </c>
      <c r="M846">
        <v>2665734563</v>
      </c>
      <c r="N846">
        <v>2668265883</v>
      </c>
      <c r="O846">
        <v>2182178918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16542036444</v>
      </c>
      <c r="G847">
        <v>15348337872</v>
      </c>
      <c r="H847">
        <v>14062847602</v>
      </c>
      <c r="I847">
        <v>10380780493</v>
      </c>
      <c r="J847">
        <v>7263477399</v>
      </c>
      <c r="K847">
        <v>4103413118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28366456001</v>
      </c>
      <c r="G848">
        <v>24797544551</v>
      </c>
      <c r="H848">
        <v>24567809861</v>
      </c>
      <c r="I848">
        <v>23115007041</v>
      </c>
      <c r="J848">
        <v>22633788872</v>
      </c>
      <c r="K848">
        <v>21189358087</v>
      </c>
      <c r="L848">
        <v>21954389060</v>
      </c>
      <c r="M848">
        <v>21187153253</v>
      </c>
      <c r="N848">
        <v>20917388270</v>
      </c>
      <c r="O848">
        <v>20006879552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84301841458</v>
      </c>
      <c r="G849">
        <v>72854087148</v>
      </c>
      <c r="H849">
        <v>67017885279</v>
      </c>
      <c r="I849">
        <v>57588735392</v>
      </c>
      <c r="J849">
        <v>44696464559</v>
      </c>
      <c r="K849">
        <v>36883687495</v>
      </c>
      <c r="L849">
        <v>28205573042</v>
      </c>
      <c r="M849">
        <v>22214321383</v>
      </c>
      <c r="N849">
        <v>16675013156</v>
      </c>
      <c r="O849">
        <v>13555968847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586373334975</v>
      </c>
      <c r="G850">
        <v>422987266036</v>
      </c>
      <c r="H850">
        <v>350358974722</v>
      </c>
      <c r="I850">
        <v>298078433496</v>
      </c>
      <c r="J850">
        <v>242817149931</v>
      </c>
      <c r="K850">
        <v>245264621146</v>
      </c>
      <c r="L850">
        <v>364794648814</v>
      </c>
      <c r="M850">
        <v>107197412116</v>
      </c>
      <c r="N850">
        <v>88889157490</v>
      </c>
      <c r="O850">
        <v>76791639867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24028073348</v>
      </c>
      <c r="G851">
        <v>23939934891</v>
      </c>
      <c r="H851">
        <v>23993357055</v>
      </c>
      <c r="I851">
        <v>22292621663</v>
      </c>
      <c r="J851">
        <v>19250185988</v>
      </c>
      <c r="K851">
        <v>16913435685</v>
      </c>
      <c r="L851">
        <v>17345003652</v>
      </c>
      <c r="M851">
        <v>13846915899</v>
      </c>
      <c r="N851">
        <v>11424747003</v>
      </c>
      <c r="O851">
        <v>10637187731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36002128710</v>
      </c>
      <c r="G852">
        <v>27112126111</v>
      </c>
      <c r="H852">
        <v>26612420557</v>
      </c>
      <c r="I852">
        <v>25305158599</v>
      </c>
      <c r="J852">
        <v>27627728144</v>
      </c>
      <c r="K852">
        <v>26315536738</v>
      </c>
      <c r="L852">
        <v>24933771991</v>
      </c>
      <c r="M852">
        <v>22144983536</v>
      </c>
      <c r="N852">
        <v>21257126808</v>
      </c>
      <c r="O852">
        <v>20220912316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5419192287</v>
      </c>
      <c r="G853">
        <v>4844364789</v>
      </c>
      <c r="H853">
        <v>4619357966</v>
      </c>
      <c r="I853">
        <v>4612550892</v>
      </c>
      <c r="J853">
        <v>4251868977</v>
      </c>
      <c r="K853">
        <v>4003294274</v>
      </c>
      <c r="L853">
        <v>4730015555</v>
      </c>
      <c r="M853">
        <v>4645829890</v>
      </c>
      <c r="N853">
        <v>4640408072</v>
      </c>
      <c r="O853">
        <v>3938515524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70199356287</v>
      </c>
      <c r="G854">
        <v>26613463694</v>
      </c>
      <c r="H854">
        <v>24642792427</v>
      </c>
      <c r="I854">
        <v>24454626271</v>
      </c>
      <c r="J854">
        <v>22847856412</v>
      </c>
      <c r="K854">
        <v>19930617482</v>
      </c>
      <c r="L854">
        <v>22844618328</v>
      </c>
      <c r="M854">
        <v>23847513288</v>
      </c>
      <c r="N854">
        <v>26432710912</v>
      </c>
      <c r="O854">
        <v>21787485692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45151053000</v>
      </c>
      <c r="G855">
        <v>28611251000</v>
      </c>
      <c r="H855">
        <v>26486557000</v>
      </c>
      <c r="I855">
        <v>24402346000</v>
      </c>
      <c r="J855">
        <v>36506273000</v>
      </c>
      <c r="K855">
        <v>37936602000</v>
      </c>
      <c r="L855">
        <v>46413390000</v>
      </c>
      <c r="M855">
        <v>48294774000</v>
      </c>
      <c r="N855">
        <v>30503785000</v>
      </c>
      <c r="O855">
        <v>28488463000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195212368654</v>
      </c>
      <c r="G856">
        <v>147600372020</v>
      </c>
      <c r="H856">
        <v>144989385959</v>
      </c>
      <c r="I856">
        <v>126993720283</v>
      </c>
      <c r="J856">
        <v>121285792564</v>
      </c>
      <c r="K856">
        <v>122286850040</v>
      </c>
      <c r="L856">
        <v>104915832716</v>
      </c>
      <c r="M856">
        <v>102675608405</v>
      </c>
      <c r="N856">
        <v>98943387595</v>
      </c>
      <c r="O856">
        <v>97221153899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3772842238</v>
      </c>
      <c r="G857">
        <v>3129087445</v>
      </c>
      <c r="H857">
        <v>3029129311</v>
      </c>
      <c r="I857">
        <v>2921049445</v>
      </c>
      <c r="J857">
        <v>2991024007</v>
      </c>
      <c r="K857">
        <v>3158697035</v>
      </c>
      <c r="L857">
        <v>3245734949</v>
      </c>
      <c r="M857">
        <v>3051593829</v>
      </c>
      <c r="N857">
        <v>2553738061</v>
      </c>
      <c r="O857">
        <v>2476411816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8700468374</v>
      </c>
      <c r="G858">
        <v>8620033346</v>
      </c>
      <c r="H858">
        <v>9037290747</v>
      </c>
      <c r="I858">
        <v>7062875412</v>
      </c>
      <c r="J858">
        <v>7506870043</v>
      </c>
      <c r="K858">
        <v>6693172685</v>
      </c>
      <c r="L858">
        <v>6646933786</v>
      </c>
      <c r="M858">
        <v>6334938497</v>
      </c>
      <c r="N858">
        <v>4389761150</v>
      </c>
      <c r="O858">
        <v>3828520707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F859">
        <v>1663978119000</v>
      </c>
      <c r="G859">
        <v>1464959067000</v>
      </c>
      <c r="H859">
        <v>1348326029000</v>
      </c>
      <c r="I859">
        <v>1193630553000</v>
      </c>
      <c r="J859">
        <v>1132848534000</v>
      </c>
      <c r="K859">
        <v>1015248859000</v>
      </c>
      <c r="L859">
        <v>731301754000</v>
      </c>
      <c r="M859">
        <v>513732876000</v>
      </c>
      <c r="N859">
        <v>410020653000</v>
      </c>
      <c r="O859">
        <v>334280798000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7093471782</v>
      </c>
      <c r="G860">
        <v>6342021081</v>
      </c>
      <c r="H860">
        <v>6177723111</v>
      </c>
      <c r="I860">
        <v>6120741933</v>
      </c>
      <c r="J860">
        <v>6296505884</v>
      </c>
      <c r="K860">
        <v>6602844990</v>
      </c>
      <c r="L860">
        <v>6506432695</v>
      </c>
      <c r="M860">
        <v>6709788537</v>
      </c>
      <c r="N860">
        <v>5856313826</v>
      </c>
      <c r="O860">
        <v>4739709699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11725152717</v>
      </c>
      <c r="G861">
        <v>10606527885</v>
      </c>
      <c r="H861">
        <v>10753717376</v>
      </c>
      <c r="I861">
        <v>10290345511</v>
      </c>
      <c r="J861">
        <v>9305181021</v>
      </c>
      <c r="K861">
        <v>8017561045</v>
      </c>
      <c r="L861">
        <v>7450528831</v>
      </c>
      <c r="M861">
        <v>5370966999</v>
      </c>
      <c r="N861">
        <v>5120558357</v>
      </c>
      <c r="O861">
        <v>5214503496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97130787072</v>
      </c>
      <c r="G862">
        <v>67981605485</v>
      </c>
      <c r="H862">
        <v>51615819849</v>
      </c>
      <c r="I862">
        <v>37894641246</v>
      </c>
      <c r="J862">
        <v>26679233594</v>
      </c>
      <c r="K862">
        <v>12625634537</v>
      </c>
      <c r="L862">
        <v>8167260247</v>
      </c>
      <c r="M862">
        <v>5201249343</v>
      </c>
      <c r="N862">
        <v>4467394573</v>
      </c>
      <c r="O862">
        <v>4947034608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18516541180</v>
      </c>
      <c r="G863">
        <v>14902059993</v>
      </c>
      <c r="H863">
        <v>14518588726</v>
      </c>
      <c r="I863">
        <v>14620234710</v>
      </c>
      <c r="J863">
        <v>10121314682</v>
      </c>
      <c r="K863">
        <v>9365464599</v>
      </c>
      <c r="L863">
        <v>10378667657</v>
      </c>
      <c r="M863">
        <v>9635330976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39465417240</v>
      </c>
      <c r="G864">
        <v>27645659918</v>
      </c>
      <c r="H864">
        <v>21627510875</v>
      </c>
      <c r="I864">
        <v>20694132352</v>
      </c>
      <c r="J864">
        <v>18894482441</v>
      </c>
      <c r="K864">
        <v>17133512359</v>
      </c>
      <c r="L864">
        <v>14263372078</v>
      </c>
      <c r="M864">
        <v>12914572502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94529734000</v>
      </c>
      <c r="G865">
        <v>74181009000</v>
      </c>
      <c r="H865">
        <v>71642208000</v>
      </c>
      <c r="I865">
        <v>67668124000</v>
      </c>
      <c r="J865">
        <v>60776318000</v>
      </c>
      <c r="K865">
        <v>49330069000</v>
      </c>
      <c r="L865">
        <v>46787638000</v>
      </c>
      <c r="M865">
        <v>42990279000</v>
      </c>
      <c r="N865">
        <v>41327307000</v>
      </c>
      <c r="O865">
        <v>36532697000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17901251121</v>
      </c>
      <c r="G866">
        <v>15606002003</v>
      </c>
      <c r="H866">
        <v>14478971362</v>
      </c>
      <c r="I866">
        <v>13623649427</v>
      </c>
      <c r="J866">
        <v>9766734466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4769675262</v>
      </c>
      <c r="G867">
        <v>4762109359</v>
      </c>
      <c r="H867">
        <v>4501160012</v>
      </c>
      <c r="I867">
        <v>3213185247</v>
      </c>
      <c r="J867">
        <v>2710280000</v>
      </c>
      <c r="K867">
        <v>2288324344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39294881617</v>
      </c>
      <c r="G868">
        <v>31486347780</v>
      </c>
      <c r="H868">
        <v>27847341300</v>
      </c>
      <c r="I868">
        <v>24354944400</v>
      </c>
      <c r="J868">
        <v>19738260840</v>
      </c>
      <c r="K868">
        <v>19370110963</v>
      </c>
      <c r="L868">
        <v>13229105207</v>
      </c>
      <c r="M868">
        <v>9381164217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3344504525</v>
      </c>
      <c r="G869">
        <v>2831054967</v>
      </c>
      <c r="H869">
        <v>2152431879</v>
      </c>
      <c r="I869">
        <v>3016587923</v>
      </c>
      <c r="J869">
        <v>2933189741</v>
      </c>
      <c r="K869">
        <v>3271286154</v>
      </c>
      <c r="L869">
        <v>3792919262</v>
      </c>
      <c r="M869">
        <v>3177361317</v>
      </c>
      <c r="N869">
        <v>3657830309</v>
      </c>
      <c r="O869">
        <v>2846002400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12387174665</v>
      </c>
      <c r="G870">
        <v>11954679593</v>
      </c>
      <c r="H870">
        <v>13015259243</v>
      </c>
      <c r="I870">
        <v>13672354515</v>
      </c>
      <c r="J870">
        <v>12572973545</v>
      </c>
      <c r="K870">
        <v>12661996560</v>
      </c>
      <c r="L870">
        <v>13363517822</v>
      </c>
      <c r="M870">
        <v>12287517331</v>
      </c>
      <c r="N870">
        <v>11869323880</v>
      </c>
      <c r="O870">
        <v>9946438449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24215162533</v>
      </c>
      <c r="G871">
        <v>20315475933</v>
      </c>
      <c r="H871">
        <v>17637048584</v>
      </c>
      <c r="I871">
        <v>14865893725</v>
      </c>
      <c r="J871">
        <v>13825977559</v>
      </c>
      <c r="K871">
        <v>12467612946</v>
      </c>
      <c r="L871">
        <v>13715427868</v>
      </c>
      <c r="M871">
        <v>11248397440</v>
      </c>
      <c r="N871">
        <v>7809109917</v>
      </c>
      <c r="O871">
        <v>5672384350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404024071656</v>
      </c>
      <c r="G872">
        <v>311522057680</v>
      </c>
      <c r="H872">
        <v>248210423235</v>
      </c>
      <c r="I872">
        <v>216882045912</v>
      </c>
      <c r="J872">
        <v>195000582800</v>
      </c>
      <c r="K872">
        <v>175370027046</v>
      </c>
      <c r="L872">
        <v>222095668439</v>
      </c>
      <c r="M872">
        <v>73033305982</v>
      </c>
      <c r="N872">
        <v>59308782518</v>
      </c>
      <c r="O872">
        <v>48001745100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55328652327</v>
      </c>
      <c r="G873">
        <v>54124028454</v>
      </c>
      <c r="H873">
        <v>50190459009</v>
      </c>
      <c r="I873">
        <v>45399732295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2908402311</v>
      </c>
      <c r="G874">
        <v>2724063656</v>
      </c>
      <c r="H874">
        <v>2776144942</v>
      </c>
      <c r="I874">
        <v>2518131363</v>
      </c>
      <c r="J874">
        <v>2593492991</v>
      </c>
      <c r="K874">
        <v>2482202682</v>
      </c>
      <c r="L874">
        <v>2485083516</v>
      </c>
      <c r="M874">
        <v>2179987693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F875">
        <v>1223779311000</v>
      </c>
      <c r="G875">
        <v>1072637973000</v>
      </c>
      <c r="H875">
        <v>1019245000000</v>
      </c>
      <c r="I875">
        <v>908197285000</v>
      </c>
      <c r="J875">
        <v>855426348000</v>
      </c>
      <c r="K875">
        <v>771706934000</v>
      </c>
      <c r="L875">
        <v>672781115000</v>
      </c>
      <c r="M875">
        <v>594481021000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2990838785</v>
      </c>
      <c r="G876">
        <v>2636687172</v>
      </c>
      <c r="H876">
        <v>2583382464</v>
      </c>
      <c r="I876">
        <v>2487531883</v>
      </c>
      <c r="J876">
        <v>2263623010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599334000000</v>
      </c>
      <c r="G877">
        <v>575891000000</v>
      </c>
      <c r="H877">
        <v>563149000000</v>
      </c>
      <c r="I877">
        <v>592312000000</v>
      </c>
      <c r="J877">
        <v>607966000000</v>
      </c>
      <c r="K877">
        <v>560003000000</v>
      </c>
      <c r="L877">
        <v>555298000000</v>
      </c>
      <c r="M877">
        <v>554999000000</v>
      </c>
      <c r="N877">
        <v>472372000000</v>
      </c>
      <c r="O877">
        <v>416701000000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23170441548</v>
      </c>
      <c r="G878">
        <v>22344287443</v>
      </c>
      <c r="H878">
        <v>20093068664</v>
      </c>
      <c r="I878">
        <v>20071642552</v>
      </c>
      <c r="J878">
        <v>19093590695</v>
      </c>
      <c r="K878">
        <v>17084016689</v>
      </c>
      <c r="L878">
        <v>15524319665</v>
      </c>
      <c r="M878">
        <v>14003886786</v>
      </c>
      <c r="N878">
        <v>12168134512</v>
      </c>
      <c r="O878">
        <v>11087147282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24887457302</v>
      </c>
      <c r="G879">
        <v>32203577621</v>
      </c>
      <c r="H879">
        <v>34936615907</v>
      </c>
      <c r="I879">
        <v>41131176910</v>
      </c>
      <c r="J879">
        <v>39490152959</v>
      </c>
      <c r="K879">
        <v>36419027891</v>
      </c>
      <c r="L879">
        <v>36855088207</v>
      </c>
      <c r="M879">
        <v>9970605552</v>
      </c>
      <c r="N879">
        <v>4382688021</v>
      </c>
      <c r="O879">
        <v>5139184454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11725429965</v>
      </c>
      <c r="G880">
        <v>9469182681</v>
      </c>
      <c r="H880">
        <v>8127829343</v>
      </c>
      <c r="I880">
        <v>6806095290</v>
      </c>
      <c r="J880">
        <v>5751047627</v>
      </c>
      <c r="K880">
        <v>5101280043</v>
      </c>
      <c r="L880">
        <v>4466507740</v>
      </c>
      <c r="M880">
        <v>3876099492</v>
      </c>
      <c r="N880">
        <v>3817733333</v>
      </c>
      <c r="O880">
        <v>3473559663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25730397142</v>
      </c>
      <c r="G881">
        <v>22742688730</v>
      </c>
      <c r="H881">
        <v>20644047833</v>
      </c>
      <c r="I881">
        <v>21015808947</v>
      </c>
      <c r="J881">
        <v>20530382028</v>
      </c>
      <c r="K881">
        <v>20117465490</v>
      </c>
      <c r="L881">
        <v>16778073994</v>
      </c>
      <c r="M881">
        <v>13702321998</v>
      </c>
      <c r="N881">
        <v>13139943557</v>
      </c>
      <c r="O881">
        <v>10902664732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38006271487</v>
      </c>
      <c r="G882">
        <v>36206180379</v>
      </c>
      <c r="H882">
        <v>36357079356</v>
      </c>
      <c r="I882">
        <v>34540902270</v>
      </c>
      <c r="J882">
        <v>33059964823</v>
      </c>
      <c r="K882">
        <v>36367479124</v>
      </c>
      <c r="L882">
        <v>38931941924</v>
      </c>
      <c r="M882">
        <v>36762459721</v>
      </c>
      <c r="N882">
        <v>35841530031</v>
      </c>
      <c r="O882">
        <v>34216061541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41196628883</v>
      </c>
      <c r="G883">
        <v>38544467163</v>
      </c>
      <c r="H883">
        <v>37645336329</v>
      </c>
      <c r="I883">
        <v>34761570181</v>
      </c>
      <c r="J883">
        <v>36630633887</v>
      </c>
      <c r="K883">
        <v>34574547320</v>
      </c>
      <c r="L883">
        <v>29835161995</v>
      </c>
      <c r="M883">
        <v>26708017597</v>
      </c>
      <c r="N883">
        <v>21895841085</v>
      </c>
      <c r="O883">
        <v>18995882108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97510213245</v>
      </c>
      <c r="G884">
        <v>76734446406</v>
      </c>
      <c r="H884">
        <v>61536149912</v>
      </c>
      <c r="I884">
        <v>59620869126</v>
      </c>
      <c r="J884">
        <v>47834020938</v>
      </c>
      <c r="K884">
        <v>58432037019</v>
      </c>
      <c r="L884">
        <v>101245618200</v>
      </c>
      <c r="M884">
        <v>27972758500</v>
      </c>
      <c r="N884">
        <v>20419137300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288028451000</v>
      </c>
      <c r="G885">
        <v>293636472000</v>
      </c>
      <c r="H885">
        <v>285508568000</v>
      </c>
      <c r="I885">
        <v>245502634000</v>
      </c>
      <c r="J885">
        <v>229113746000</v>
      </c>
      <c r="K885">
        <v>225448355000</v>
      </c>
      <c r="L885">
        <v>216661036000</v>
      </c>
      <c r="M885">
        <v>203948660000</v>
      </c>
      <c r="N885">
        <v>196916580000</v>
      </c>
      <c r="O885">
        <v>178062504000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7385229301</v>
      </c>
      <c r="G886">
        <v>7537757774</v>
      </c>
      <c r="H886">
        <v>9585352591</v>
      </c>
      <c r="I886">
        <v>8610860138</v>
      </c>
      <c r="J886">
        <v>4410838461</v>
      </c>
      <c r="K886">
        <v>4126027133</v>
      </c>
      <c r="L886">
        <v>3607709628</v>
      </c>
      <c r="M886">
        <v>3424557638</v>
      </c>
      <c r="N886">
        <v>2641757065</v>
      </c>
      <c r="O886">
        <v>2273769213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4836856684</v>
      </c>
      <c r="G887">
        <v>4398643362</v>
      </c>
      <c r="H887">
        <v>4331085590</v>
      </c>
      <c r="I887">
        <v>2803808679</v>
      </c>
      <c r="J887">
        <v>2618334817</v>
      </c>
      <c r="K887">
        <v>2661424751</v>
      </c>
      <c r="L887">
        <v>2740895595</v>
      </c>
      <c r="M887">
        <v>2866743726</v>
      </c>
      <c r="N887">
        <v>2923553705</v>
      </c>
      <c r="O887">
        <v>2799230858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147200810522</v>
      </c>
      <c r="G888">
        <v>117417978654</v>
      </c>
      <c r="H888">
        <v>102429502734</v>
      </c>
      <c r="I888">
        <v>93657639454</v>
      </c>
      <c r="J888">
        <v>84927248265</v>
      </c>
      <c r="K888">
        <v>81335076669</v>
      </c>
      <c r="L888">
        <v>81831093232</v>
      </c>
      <c r="M888">
        <v>75008896347</v>
      </c>
      <c r="N888">
        <v>65458065384</v>
      </c>
      <c r="O888">
        <v>52139582640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19366642844</v>
      </c>
      <c r="G889">
        <v>17525672365</v>
      </c>
      <c r="H889">
        <v>15494020883</v>
      </c>
      <c r="I889">
        <v>14416779673</v>
      </c>
      <c r="J889">
        <v>13445024113</v>
      </c>
      <c r="K889">
        <v>13203717207</v>
      </c>
      <c r="L889">
        <v>13597126896</v>
      </c>
      <c r="M889">
        <v>12653040361</v>
      </c>
      <c r="N889">
        <v>11324053661</v>
      </c>
      <c r="O889">
        <v>10995999959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6275994979</v>
      </c>
      <c r="G890">
        <v>6272654263</v>
      </c>
      <c r="H890">
        <v>5264495823</v>
      </c>
      <c r="I890">
        <v>5455564571</v>
      </c>
      <c r="J890">
        <v>5801515878</v>
      </c>
      <c r="K890">
        <v>5599004119</v>
      </c>
      <c r="L890">
        <v>5241100173</v>
      </c>
      <c r="M890">
        <v>4744267814</v>
      </c>
      <c r="N890">
        <v>4211163629</v>
      </c>
      <c r="O890">
        <v>3808223894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28390790549</v>
      </c>
      <c r="G891">
        <v>27513303645</v>
      </c>
      <c r="H891">
        <v>25264449758</v>
      </c>
      <c r="I891">
        <v>25381556083</v>
      </c>
      <c r="J891">
        <v>20473210857</v>
      </c>
      <c r="K891">
        <v>15193639757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F892">
        <v>231451574000</v>
      </c>
      <c r="G892">
        <v>201691461000</v>
      </c>
      <c r="H892">
        <v>175857611000</v>
      </c>
      <c r="I892">
        <v>163289318000</v>
      </c>
      <c r="J892">
        <v>140486867000</v>
      </c>
      <c r="K892">
        <v>122383428947</v>
      </c>
      <c r="L892">
        <v>104699859000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10600628643</v>
      </c>
      <c r="G893">
        <v>7553139243</v>
      </c>
      <c r="H893">
        <v>6740879523</v>
      </c>
      <c r="I893">
        <v>5466642524</v>
      </c>
      <c r="J893">
        <v>4623808119</v>
      </c>
      <c r="K893">
        <v>2775899905</v>
      </c>
      <c r="L893">
        <v>2914721157</v>
      </c>
      <c r="M893">
        <v>2721085746</v>
      </c>
      <c r="N893">
        <v>2397432185</v>
      </c>
      <c r="O893">
        <v>2022905278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231099726000</v>
      </c>
      <c r="G894">
        <v>201165766000</v>
      </c>
      <c r="H894">
        <v>177663926000</v>
      </c>
      <c r="I894">
        <v>184489172000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25808088875</v>
      </c>
      <c r="G895">
        <v>24234629663</v>
      </c>
      <c r="H895">
        <v>21314074194</v>
      </c>
      <c r="I895">
        <v>19955156586</v>
      </c>
      <c r="J895">
        <v>17551075796</v>
      </c>
      <c r="K895">
        <v>16345532208</v>
      </c>
      <c r="L895">
        <v>14851210560</v>
      </c>
      <c r="M895">
        <v>12787376623</v>
      </c>
      <c r="N895">
        <v>10220162178</v>
      </c>
      <c r="O895">
        <v>9231424533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571424271749</v>
      </c>
      <c r="G896">
        <v>506631469884</v>
      </c>
      <c r="H896">
        <v>423319601966</v>
      </c>
      <c r="I896">
        <v>246237596446</v>
      </c>
      <c r="J896">
        <v>139841650450</v>
      </c>
      <c r="K896">
        <v>81796446611</v>
      </c>
      <c r="L896">
        <v>56956279568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15679865049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27354733750</v>
      </c>
      <c r="G898">
        <v>22619133875</v>
      </c>
      <c r="H898">
        <v>20322178545</v>
      </c>
      <c r="I898">
        <v>17791088625</v>
      </c>
      <c r="J898">
        <v>19001059217</v>
      </c>
      <c r="K898">
        <v>19140564862</v>
      </c>
      <c r="L898">
        <v>18621800365</v>
      </c>
      <c r="M898">
        <v>20446415256</v>
      </c>
      <c r="N898">
        <v>18949177008</v>
      </c>
      <c r="O898">
        <v>17032938730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94313848403</v>
      </c>
      <c r="G899">
        <v>74082878337</v>
      </c>
      <c r="H899">
        <v>56724500095</v>
      </c>
      <c r="I899">
        <v>56157442900</v>
      </c>
      <c r="J899">
        <v>55536459043</v>
      </c>
      <c r="K899">
        <v>53194073838</v>
      </c>
      <c r="L899">
        <v>38284688497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16544630617</v>
      </c>
      <c r="G900">
        <v>16139475264</v>
      </c>
      <c r="H900">
        <v>14955770132</v>
      </c>
      <c r="I900">
        <v>14703725589</v>
      </c>
      <c r="J900">
        <v>14344562081</v>
      </c>
      <c r="K900">
        <v>9589774752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F901">
        <v>8109183000000</v>
      </c>
      <c r="G901">
        <v>7543353000000</v>
      </c>
      <c r="H901">
        <v>6989594000000</v>
      </c>
      <c r="I901">
        <v>6563221000000</v>
      </c>
      <c r="J901">
        <v>6384658000000</v>
      </c>
      <c r="K901">
        <v>5709692000000</v>
      </c>
      <c r="L901">
        <v>5125903000000</v>
      </c>
      <c r="M901">
        <v>3948200000000</v>
      </c>
      <c r="N901">
        <v>3577278000000</v>
      </c>
      <c r="O901">
        <v>2780451000000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51368076653</v>
      </c>
      <c r="G902">
        <v>46279391460</v>
      </c>
      <c r="H902">
        <v>42041419146</v>
      </c>
      <c r="I902">
        <v>38313544086</v>
      </c>
      <c r="J902">
        <v>31797625394</v>
      </c>
      <c r="K902">
        <v>29154070367</v>
      </c>
      <c r="L902">
        <v>25565543744</v>
      </c>
      <c r="M902">
        <v>25720819670</v>
      </c>
      <c r="N902">
        <v>27101880348</v>
      </c>
      <c r="O902">
        <v>26439102369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F903">
        <v>3059046000000</v>
      </c>
      <c r="G903">
        <v>2883615000000</v>
      </c>
      <c r="H903">
        <v>2670450000000</v>
      </c>
      <c r="I903">
        <v>2485637000000</v>
      </c>
      <c r="J903">
        <v>2239167000000</v>
      </c>
      <c r="K903">
        <v>1971408000000</v>
      </c>
      <c r="L903">
        <v>1624228000000</v>
      </c>
      <c r="M903">
        <v>1475606000000</v>
      </c>
      <c r="N903">
        <v>1202451822000</v>
      </c>
      <c r="O903">
        <v>1101015887000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4170739252</v>
      </c>
      <c r="G904">
        <v>3837611294</v>
      </c>
      <c r="H904">
        <v>4074014506</v>
      </c>
      <c r="I904">
        <v>3832740956</v>
      </c>
      <c r="J904">
        <v>3881399786</v>
      </c>
      <c r="K904">
        <v>3931530982</v>
      </c>
      <c r="L904">
        <v>4063279809</v>
      </c>
      <c r="M904">
        <v>3814360318</v>
      </c>
      <c r="N904">
        <v>3384056097</v>
      </c>
      <c r="O904">
        <v>3319688187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38915516716</v>
      </c>
      <c r="G905">
        <v>36181563787</v>
      </c>
      <c r="H905">
        <v>35209540572</v>
      </c>
      <c r="I905">
        <v>32923332307</v>
      </c>
      <c r="J905">
        <v>34169317891</v>
      </c>
      <c r="K905">
        <v>33720737610</v>
      </c>
      <c r="L905">
        <v>31291624273</v>
      </c>
      <c r="M905">
        <v>32731763003</v>
      </c>
      <c r="N905">
        <v>29399521928</v>
      </c>
      <c r="O905">
        <v>29786915003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1335538926000</v>
      </c>
      <c r="G906">
        <v>1145163270000</v>
      </c>
      <c r="H906">
        <v>999747999000</v>
      </c>
      <c r="I906">
        <v>864658524000</v>
      </c>
      <c r="J906">
        <v>805563099000</v>
      </c>
      <c r="K906">
        <v>731478201000</v>
      </c>
      <c r="L906">
        <v>648229246000</v>
      </c>
      <c r="M906">
        <v>578207501000</v>
      </c>
      <c r="N906">
        <v>521679163000</v>
      </c>
      <c r="O906">
        <v>442449022000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F907">
        <v>307419309918</v>
      </c>
      <c r="G907">
        <v>265906154996</v>
      </c>
      <c r="H907">
        <v>240023499184</v>
      </c>
      <c r="I907">
        <v>217268623000</v>
      </c>
      <c r="J907">
        <v>187438176000</v>
      </c>
      <c r="K907">
        <v>170138589057</v>
      </c>
      <c r="L907">
        <v>123522230180</v>
      </c>
      <c r="N907">
        <v>66777665877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5133362678</v>
      </c>
      <c r="G908">
        <v>4937170511</v>
      </c>
      <c r="H908">
        <v>5365682711</v>
      </c>
      <c r="I908">
        <v>4972623788</v>
      </c>
      <c r="J908">
        <v>5706146738</v>
      </c>
      <c r="K908">
        <v>5027592409</v>
      </c>
      <c r="L908">
        <v>4420348751</v>
      </c>
      <c r="M908">
        <v>4269822044</v>
      </c>
      <c r="N908">
        <v>3727391731</v>
      </c>
      <c r="O908">
        <v>3003625007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90985865761</v>
      </c>
      <c r="G909">
        <v>84535923563</v>
      </c>
      <c r="H909">
        <v>86503412923</v>
      </c>
      <c r="I909">
        <v>85761997705</v>
      </c>
      <c r="J909">
        <v>66395557431</v>
      </c>
      <c r="K909">
        <v>69656704346</v>
      </c>
      <c r="L909">
        <v>89601837995</v>
      </c>
      <c r="M909">
        <v>27246783467.52</v>
      </c>
      <c r="N909">
        <v>21042086348.599998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5493692493</v>
      </c>
      <c r="G910">
        <v>4324733837</v>
      </c>
      <c r="H910">
        <v>4802481649</v>
      </c>
      <c r="I910">
        <v>4760260682</v>
      </c>
      <c r="J910">
        <v>4357066319</v>
      </c>
      <c r="K910">
        <v>4324900880</v>
      </c>
      <c r="L910">
        <v>3393951405</v>
      </c>
      <c r="M910">
        <v>3155911013</v>
      </c>
      <c r="N910">
        <v>2794606901</v>
      </c>
      <c r="O910">
        <v>2360262170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28950114197</v>
      </c>
      <c r="G911">
        <v>22849625950</v>
      </c>
      <c r="H911">
        <v>17767127204</v>
      </c>
      <c r="I911">
        <v>12772021988</v>
      </c>
      <c r="J911">
        <v>12198425673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1962015312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5284684951</v>
      </c>
      <c r="G913">
        <v>3976518665</v>
      </c>
      <c r="H913">
        <v>3115292739</v>
      </c>
      <c r="I913">
        <v>3052715910</v>
      </c>
      <c r="J913">
        <v>3071214013</v>
      </c>
      <c r="K913">
        <v>3160152924</v>
      </c>
      <c r="L913">
        <v>3241259979</v>
      </c>
      <c r="M913">
        <v>2581877718</v>
      </c>
      <c r="N913">
        <v>2533020300</v>
      </c>
      <c r="O913">
        <v>2272016551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733846110838</v>
      </c>
      <c r="G914">
        <v>623022245722</v>
      </c>
      <c r="H914">
        <v>540370005652</v>
      </c>
      <c r="I914">
        <v>440455400261</v>
      </c>
      <c r="J914">
        <v>404726303619</v>
      </c>
      <c r="K914">
        <v>415889260268</v>
      </c>
      <c r="L914">
        <v>596108659179</v>
      </c>
      <c r="M914">
        <v>174561986890.01001</v>
      </c>
      <c r="N914">
        <v>118867012773.64999</v>
      </c>
      <c r="O914">
        <v>94282382536.009995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47447389972</v>
      </c>
      <c r="G915">
        <v>44031542012</v>
      </c>
      <c r="H915">
        <v>46313731014</v>
      </c>
      <c r="I915">
        <v>45963933505</v>
      </c>
      <c r="J915">
        <v>48655485267</v>
      </c>
      <c r="K915">
        <v>41858929729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34142858407</v>
      </c>
      <c r="G916">
        <v>38072963416</v>
      </c>
      <c r="H916">
        <v>27789993568</v>
      </c>
      <c r="I916">
        <v>24070967109</v>
      </c>
      <c r="J916">
        <v>19199221520</v>
      </c>
      <c r="K916">
        <v>18110316462</v>
      </c>
      <c r="L916">
        <v>16240330055</v>
      </c>
      <c r="M916">
        <v>11079396424</v>
      </c>
      <c r="N916">
        <v>8327609058</v>
      </c>
      <c r="O916">
        <v>7324852791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3926051061</v>
      </c>
      <c r="G917">
        <v>4550819759</v>
      </c>
      <c r="H917">
        <v>4583197567</v>
      </c>
      <c r="I917">
        <v>4298657675</v>
      </c>
      <c r="J917">
        <v>3963485785</v>
      </c>
      <c r="K917">
        <v>3961702363</v>
      </c>
      <c r="L917">
        <v>3898180350</v>
      </c>
      <c r="M917">
        <v>3698457281</v>
      </c>
      <c r="N917">
        <v>3925071411</v>
      </c>
      <c r="O917">
        <v>3794411080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20557131404</v>
      </c>
      <c r="G918">
        <v>18733954569</v>
      </c>
      <c r="H918">
        <v>17642135080</v>
      </c>
      <c r="I918">
        <v>17552131248</v>
      </c>
      <c r="J918">
        <v>13507944631</v>
      </c>
      <c r="K918">
        <v>10830535709</v>
      </c>
      <c r="L918">
        <v>6418312986</v>
      </c>
      <c r="M918">
        <v>3234587306</v>
      </c>
      <c r="N918">
        <v>3269376960</v>
      </c>
      <c r="O918">
        <v>2860333476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162219909486</v>
      </c>
      <c r="G919">
        <v>134796278592</v>
      </c>
      <c r="H919">
        <v>121850844227</v>
      </c>
      <c r="I919">
        <v>114626187630</v>
      </c>
      <c r="J919">
        <v>99538044379</v>
      </c>
      <c r="K919">
        <v>87037492354</v>
      </c>
      <c r="L919">
        <v>93145743605</v>
      </c>
      <c r="M919">
        <v>89689492169</v>
      </c>
      <c r="N919">
        <v>80577586362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9299568366</v>
      </c>
      <c r="G920">
        <v>9028081785</v>
      </c>
      <c r="H920">
        <v>8463960197</v>
      </c>
      <c r="I920">
        <v>7850477893</v>
      </c>
      <c r="J920">
        <v>7939371205</v>
      </c>
      <c r="K920">
        <v>8371777667</v>
      </c>
      <c r="L920">
        <v>8924345703</v>
      </c>
      <c r="M920">
        <v>6213187749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37632339555</v>
      </c>
      <c r="G921">
        <v>31550758769</v>
      </c>
      <c r="H921">
        <v>26717346970</v>
      </c>
      <c r="I921">
        <v>22466380756</v>
      </c>
      <c r="J921">
        <v>21776898603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F922">
        <v>2628363420000</v>
      </c>
      <c r="G922">
        <v>2388229360000</v>
      </c>
      <c r="H922">
        <v>2164744265000</v>
      </c>
      <c r="I922">
        <v>1918725038000</v>
      </c>
      <c r="J922">
        <v>1711415742000</v>
      </c>
      <c r="L922">
        <v>1365170817000</v>
      </c>
      <c r="O922">
        <v>717939977000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31899741889</v>
      </c>
      <c r="G923">
        <v>22805889660</v>
      </c>
      <c r="H923">
        <v>18221916699</v>
      </c>
      <c r="I923">
        <v>16251215356</v>
      </c>
      <c r="J923">
        <v>14567743236</v>
      </c>
      <c r="K923">
        <v>12612422069</v>
      </c>
      <c r="L923">
        <v>13397633923</v>
      </c>
      <c r="M923">
        <v>9009420607</v>
      </c>
      <c r="N923">
        <v>7280288973</v>
      </c>
      <c r="O923">
        <v>6818154051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57110084231</v>
      </c>
      <c r="G924">
        <v>44916760394</v>
      </c>
      <c r="H924">
        <v>37322615025</v>
      </c>
      <c r="I924">
        <v>29786278330</v>
      </c>
      <c r="J924">
        <v>20887944529</v>
      </c>
      <c r="K924">
        <v>18692550619</v>
      </c>
      <c r="L924">
        <v>14587428244</v>
      </c>
      <c r="M924">
        <v>14650354510</v>
      </c>
      <c r="N924">
        <v>13511632790</v>
      </c>
      <c r="O924">
        <v>11305055166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34658063386</v>
      </c>
      <c r="G925">
        <v>45771934741</v>
      </c>
      <c r="H925">
        <v>37186643708</v>
      </c>
      <c r="M925">
        <v>9205980800</v>
      </c>
      <c r="N925">
        <v>9352795000</v>
      </c>
      <c r="O925">
        <v>5873977600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141211746627</v>
      </c>
      <c r="G926">
        <v>129786522572</v>
      </c>
      <c r="H926">
        <v>129029012296</v>
      </c>
      <c r="I926">
        <v>120192885539</v>
      </c>
      <c r="J926">
        <v>89559070766</v>
      </c>
      <c r="K926">
        <v>78717372639</v>
      </c>
      <c r="L926">
        <v>64030738105</v>
      </c>
      <c r="M926">
        <v>56267791222</v>
      </c>
      <c r="N926">
        <v>55215781081</v>
      </c>
      <c r="O926">
        <v>48263494317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23065035236</v>
      </c>
      <c r="G927">
        <v>23112452553</v>
      </c>
      <c r="H927">
        <v>29581898737</v>
      </c>
      <c r="I927">
        <v>51587676601</v>
      </c>
      <c r="J927">
        <v>66029034496</v>
      </c>
      <c r="K927">
        <v>63332407534</v>
      </c>
      <c r="L927">
        <v>69088052752</v>
      </c>
      <c r="M927">
        <v>63779138216</v>
      </c>
      <c r="N927">
        <v>62686015199</v>
      </c>
      <c r="O927">
        <v>59571228729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13593561600.610001</v>
      </c>
      <c r="L928">
        <v>14802233869.129999</v>
      </c>
      <c r="M928">
        <v>19370337612.5</v>
      </c>
      <c r="N928">
        <v>21970958865.990002</v>
      </c>
      <c r="O928">
        <v>22798970159.470001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6838090857</v>
      </c>
      <c r="G929">
        <v>6501171761</v>
      </c>
      <c r="H929">
        <v>6222027393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F930">
        <v>28652363000000</v>
      </c>
      <c r="G930">
        <v>26472127000000</v>
      </c>
      <c r="H930">
        <v>23975153000000</v>
      </c>
      <c r="I930">
        <v>21920851000000</v>
      </c>
      <c r="J930">
        <v>20573586000000</v>
      </c>
      <c r="K930">
        <v>18680221000000</v>
      </c>
      <c r="L930">
        <v>17459554000000</v>
      </c>
      <c r="M930">
        <v>16006612000000</v>
      </c>
      <c r="N930">
        <v>14222601000000</v>
      </c>
      <c r="O930">
        <v>12901412000000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57153076757</v>
      </c>
      <c r="G931">
        <v>55951074707</v>
      </c>
      <c r="H931">
        <v>52660127184</v>
      </c>
      <c r="I931">
        <v>47201699454</v>
      </c>
      <c r="J931">
        <v>47767042403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148940563000</v>
      </c>
      <c r="N932">
        <v>114613306000</v>
      </c>
      <c r="O932">
        <v>111091867000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12939535678</v>
      </c>
      <c r="G933">
        <v>11771131936</v>
      </c>
      <c r="H933">
        <v>10957079604</v>
      </c>
      <c r="I933">
        <v>11275768573</v>
      </c>
      <c r="J933">
        <v>8339802270</v>
      </c>
      <c r="K933">
        <v>6528574940</v>
      </c>
      <c r="L933">
        <v>6017637704</v>
      </c>
      <c r="M933">
        <v>5597259051</v>
      </c>
      <c r="N933">
        <v>4843498378</v>
      </c>
      <c r="O933">
        <v>4006124662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24369282000</v>
      </c>
      <c r="J934">
        <v>2683887956</v>
      </c>
      <c r="K934">
        <v>2692468440.4200001</v>
      </c>
      <c r="L934">
        <v>2613309167.4099998</v>
      </c>
      <c r="M934">
        <v>2663906125.5300002</v>
      </c>
      <c r="N934">
        <v>2429883747.02</v>
      </c>
      <c r="O934">
        <v>2035669197.0999999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9887668000000</v>
      </c>
      <c r="G935">
        <v>8848631000000</v>
      </c>
      <c r="H935">
        <v>7562398000000</v>
      </c>
      <c r="I935">
        <v>6851431000000</v>
      </c>
      <c r="J935">
        <v>5978688000000</v>
      </c>
      <c r="K935">
        <v>5219782000000</v>
      </c>
      <c r="L935">
        <v>4632287000000</v>
      </c>
      <c r="M935">
        <v>3801225000000</v>
      </c>
      <c r="N935">
        <v>3172572000000</v>
      </c>
      <c r="O935">
        <v>2644999000000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1341183000000</v>
      </c>
      <c r="G936">
        <v>1265834000000</v>
      </c>
      <c r="H936">
        <v>1117849000000</v>
      </c>
      <c r="I936">
        <v>1040881000000</v>
      </c>
      <c r="J936">
        <v>987083000000</v>
      </c>
      <c r="K936">
        <v>902276000000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27314263375</v>
      </c>
      <c r="G937">
        <v>25475843345</v>
      </c>
      <c r="H937">
        <v>26240253853</v>
      </c>
      <c r="I937">
        <v>25777327718</v>
      </c>
      <c r="J937">
        <v>26049041958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F938">
        <v>11413960000000</v>
      </c>
      <c r="G938">
        <v>10669932000000</v>
      </c>
      <c r="H938">
        <v>9886608000000</v>
      </c>
      <c r="I938">
        <v>9322707000000</v>
      </c>
      <c r="J938">
        <v>8930838000000</v>
      </c>
      <c r="K938">
        <v>7956322000000</v>
      </c>
      <c r="L938">
        <v>7122155000000</v>
      </c>
      <c r="M938">
        <v>6283936000000</v>
      </c>
      <c r="N938">
        <v>5717602000000</v>
      </c>
      <c r="O938">
        <v>5152208000000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18244461837</v>
      </c>
      <c r="G939">
        <v>15177101759</v>
      </c>
      <c r="H939">
        <v>12271605206</v>
      </c>
      <c r="I939">
        <v>7849692544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36679408280</v>
      </c>
      <c r="G940">
        <v>36453606688</v>
      </c>
      <c r="H940">
        <v>36341750604</v>
      </c>
      <c r="I940">
        <v>34504353687</v>
      </c>
      <c r="J940">
        <v>32280316807</v>
      </c>
      <c r="K940">
        <v>31514009527</v>
      </c>
      <c r="L940">
        <v>30572352951</v>
      </c>
      <c r="M940">
        <v>33510637797</v>
      </c>
      <c r="N940">
        <v>32743210277</v>
      </c>
      <c r="O940">
        <v>32354231601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1022175000000</v>
      </c>
      <c r="G941">
        <v>939351000000</v>
      </c>
      <c r="H941">
        <v>808124000000</v>
      </c>
      <c r="I941">
        <v>755675000000</v>
      </c>
      <c r="J941">
        <v>705320000000</v>
      </c>
      <c r="K941">
        <v>686039000000</v>
      </c>
      <c r="L941">
        <v>659840000000</v>
      </c>
      <c r="M941">
        <v>612004000000</v>
      </c>
      <c r="N941">
        <v>531048000000</v>
      </c>
      <c r="O941">
        <v>469004000000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13838600054</v>
      </c>
      <c r="G942">
        <v>14265708525</v>
      </c>
      <c r="H942">
        <v>15562477285</v>
      </c>
      <c r="I942">
        <v>12971040370</v>
      </c>
      <c r="J942">
        <v>11741654551</v>
      </c>
      <c r="K942">
        <v>10435634035</v>
      </c>
      <c r="L942">
        <v>10994301078</v>
      </c>
      <c r="M942">
        <v>9826140006</v>
      </c>
      <c r="N942">
        <v>8206915730</v>
      </c>
      <c r="O942">
        <v>8690636313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43574247000</v>
      </c>
      <c r="G943">
        <v>35934971000</v>
      </c>
      <c r="H943">
        <v>32521356000</v>
      </c>
      <c r="I943">
        <v>24369282000</v>
      </c>
      <c r="J943">
        <v>2683887956</v>
      </c>
      <c r="K943">
        <v>2692468440</v>
      </c>
      <c r="L943">
        <v>2613309167</v>
      </c>
      <c r="M943">
        <v>2663906126</v>
      </c>
      <c r="N943">
        <v>2429883747</v>
      </c>
      <c r="O943">
        <v>2035669197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14692652556</v>
      </c>
      <c r="G944">
        <v>12647822201</v>
      </c>
      <c r="H944">
        <v>11361464654</v>
      </c>
      <c r="I944">
        <v>8208413235</v>
      </c>
      <c r="J944">
        <v>7561393653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16152592205</v>
      </c>
      <c r="G945">
        <v>13932164616</v>
      </c>
      <c r="H945">
        <v>10316796822</v>
      </c>
      <c r="I945">
        <v>8343209178</v>
      </c>
      <c r="J945">
        <v>7682672981</v>
      </c>
      <c r="K945">
        <v>7172490570</v>
      </c>
      <c r="L945">
        <v>7540118905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25284138365</v>
      </c>
      <c r="G946">
        <v>21107463985</v>
      </c>
      <c r="H946">
        <v>19078534963</v>
      </c>
      <c r="I946">
        <v>16303795244</v>
      </c>
      <c r="J946">
        <v>14717041220</v>
      </c>
      <c r="K946">
        <v>14390108382</v>
      </c>
      <c r="L946">
        <v>14522693912</v>
      </c>
      <c r="M946">
        <v>13893738826</v>
      </c>
      <c r="N946">
        <v>14112203889</v>
      </c>
      <c r="O946">
        <v>14328103098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54272568713</v>
      </c>
      <c r="G947">
        <v>47657411535</v>
      </c>
      <c r="H947">
        <v>45332436494</v>
      </c>
      <c r="I947">
        <v>45863742202</v>
      </c>
      <c r="J947">
        <v>41321011833</v>
      </c>
      <c r="K947">
        <v>40039188132</v>
      </c>
      <c r="L947">
        <v>52298315873.220001</v>
      </c>
      <c r="M947">
        <v>15634627465.41</v>
      </c>
      <c r="N947">
        <v>11121549000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204159958041</v>
      </c>
      <c r="G948">
        <v>167704862304</v>
      </c>
      <c r="H948">
        <v>162322092392</v>
      </c>
      <c r="I948">
        <v>164142828544</v>
      </c>
      <c r="J948">
        <v>149624495155</v>
      </c>
      <c r="K948">
        <v>113227195154</v>
      </c>
      <c r="L948">
        <v>138985338567</v>
      </c>
      <c r="M948">
        <v>48255031386</v>
      </c>
      <c r="N948">
        <v>29302277806</v>
      </c>
      <c r="O948">
        <v>22219621745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5532661582</v>
      </c>
      <c r="G949">
        <v>4897919158</v>
      </c>
      <c r="H949">
        <v>4703920718</v>
      </c>
      <c r="I949">
        <v>4940995662</v>
      </c>
      <c r="J949">
        <v>4417916360</v>
      </c>
      <c r="K949">
        <v>3747797633</v>
      </c>
      <c r="L949">
        <v>3770160057</v>
      </c>
      <c r="M949">
        <v>3653137369</v>
      </c>
      <c r="N949">
        <v>3759442193</v>
      </c>
      <c r="O949">
        <v>4050729376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1297234779000</v>
      </c>
      <c r="G950">
        <v>1142444310000</v>
      </c>
      <c r="H950">
        <v>1012232162000</v>
      </c>
      <c r="I950">
        <v>881703318000</v>
      </c>
      <c r="J950">
        <v>767189542000</v>
      </c>
      <c r="K950">
        <v>726347081000</v>
      </c>
      <c r="L950">
        <v>700029487000</v>
      </c>
      <c r="M950">
        <v>661428432000</v>
      </c>
      <c r="N950">
        <v>605684964000</v>
      </c>
      <c r="O950">
        <v>501519201000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F951">
        <v>35136284000000</v>
      </c>
      <c r="G951">
        <v>33112010000000</v>
      </c>
      <c r="H951">
        <v>29990476000000</v>
      </c>
      <c r="I951">
        <v>27303080000000</v>
      </c>
      <c r="J951">
        <v>25514046000000</v>
      </c>
      <c r="K951">
        <v>23524327000000</v>
      </c>
      <c r="L951">
        <v>22417295000000</v>
      </c>
      <c r="M951">
        <v>20303677000000</v>
      </c>
      <c r="N951">
        <v>18723353000000</v>
      </c>
      <c r="O951">
        <v>17073050000000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26837513862</v>
      </c>
      <c r="G952">
        <v>27562677153</v>
      </c>
      <c r="N952">
        <v>21970958866</v>
      </c>
      <c r="O952">
        <v>22798970159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59599039632</v>
      </c>
      <c r="G953">
        <v>36932076101</v>
      </c>
      <c r="H953">
        <v>24673201000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8641335942</v>
      </c>
      <c r="G954">
        <v>7191541775</v>
      </c>
      <c r="H954">
        <v>5905738051</v>
      </c>
      <c r="I954">
        <v>4146846149</v>
      </c>
      <c r="J954">
        <v>3792298187</v>
      </c>
      <c r="K954">
        <v>3269947026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27305950397</v>
      </c>
      <c r="G955">
        <v>24165728684</v>
      </c>
      <c r="H955">
        <v>21154165254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6529622868</v>
      </c>
      <c r="G956">
        <v>5811058263</v>
      </c>
      <c r="H956">
        <v>6096283392</v>
      </c>
      <c r="I956">
        <v>5767152874</v>
      </c>
      <c r="J956">
        <v>5545238738</v>
      </c>
      <c r="K956">
        <v>4854205314</v>
      </c>
      <c r="L956">
        <v>4378660341</v>
      </c>
      <c r="M956">
        <v>3659543619</v>
      </c>
      <c r="N956">
        <v>3085699885</v>
      </c>
      <c r="O956">
        <v>2581487202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6654999181</v>
      </c>
      <c r="G957">
        <v>6286856017</v>
      </c>
      <c r="H957">
        <v>6548525352</v>
      </c>
      <c r="I957">
        <v>6579517931</v>
      </c>
      <c r="J957">
        <v>6255287940</v>
      </c>
      <c r="K957">
        <v>6545401826</v>
      </c>
      <c r="L957">
        <v>5629545704</v>
      </c>
      <c r="M957">
        <v>4232946498</v>
      </c>
      <c r="N957">
        <v>4199744700</v>
      </c>
      <c r="O957">
        <v>3548459768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2179771381</v>
      </c>
      <c r="G958">
        <v>1899056062</v>
      </c>
      <c r="H958">
        <v>1926113289</v>
      </c>
      <c r="I958">
        <v>1893567632</v>
      </c>
      <c r="J958">
        <v>1451745273</v>
      </c>
      <c r="K958">
        <v>2694019559</v>
      </c>
      <c r="L958">
        <v>3222053292</v>
      </c>
      <c r="M958">
        <v>3546665813</v>
      </c>
      <c r="N958">
        <v>2997609999</v>
      </c>
      <c r="O958">
        <v>3241948460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F959">
        <v>136153325000</v>
      </c>
      <c r="J959">
        <v>109500751000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112831533802</v>
      </c>
      <c r="G960">
        <v>100015171426</v>
      </c>
      <c r="H960">
        <v>99159186852</v>
      </c>
      <c r="I960">
        <v>93031287349</v>
      </c>
      <c r="J960">
        <v>91378778089</v>
      </c>
      <c r="K960">
        <v>79947865708</v>
      </c>
      <c r="L960">
        <v>102427270233</v>
      </c>
      <c r="M960">
        <v>22859944110</v>
      </c>
      <c r="N960">
        <v>15978479456</v>
      </c>
      <c r="O960">
        <v>15313265671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5536101524</v>
      </c>
      <c r="H961">
        <v>5831806047</v>
      </c>
      <c r="I961">
        <v>7521795346</v>
      </c>
      <c r="J961">
        <v>7720136848</v>
      </c>
      <c r="K961">
        <v>11657404873</v>
      </c>
      <c r="L961">
        <v>15851721925</v>
      </c>
      <c r="M961">
        <v>21731277973</v>
      </c>
      <c r="N961">
        <v>28033382135</v>
      </c>
      <c r="O961">
        <v>30913385189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5936256109</v>
      </c>
      <c r="G962">
        <v>5553203283</v>
      </c>
      <c r="H962">
        <v>5594971557</v>
      </c>
      <c r="I962">
        <v>5661742152</v>
      </c>
      <c r="J962">
        <v>5031693999</v>
      </c>
      <c r="K962">
        <v>4874312764</v>
      </c>
      <c r="L962">
        <v>5212990117</v>
      </c>
      <c r="M962">
        <v>5123350381</v>
      </c>
      <c r="N962">
        <v>5175342664</v>
      </c>
      <c r="O962">
        <v>4668675120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13783209101</v>
      </c>
      <c r="G963">
        <v>14720376237</v>
      </c>
      <c r="H963">
        <v>14479154230</v>
      </c>
      <c r="I963">
        <v>15024093681</v>
      </c>
      <c r="J963">
        <v>11488055077</v>
      </c>
      <c r="K963">
        <v>11114887533</v>
      </c>
      <c r="L963">
        <v>7266260555</v>
      </c>
      <c r="M963">
        <v>4500432331</v>
      </c>
      <c r="N963">
        <v>3511967485</v>
      </c>
      <c r="O963">
        <v>3377376838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16736958267</v>
      </c>
      <c r="G964">
        <v>11000715427</v>
      </c>
      <c r="H964">
        <v>10406550046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F965">
        <v>759219743000</v>
      </c>
      <c r="G965">
        <v>650479424000</v>
      </c>
      <c r="H965">
        <v>578105849000</v>
      </c>
      <c r="I965">
        <v>487554822000</v>
      </c>
      <c r="J965">
        <v>437097196000</v>
      </c>
      <c r="K965">
        <v>362877521020</v>
      </c>
      <c r="M965">
        <v>194115001000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4324453519</v>
      </c>
      <c r="G966">
        <v>4370433064</v>
      </c>
      <c r="H966">
        <v>4196904844</v>
      </c>
      <c r="I966">
        <v>3878273698</v>
      </c>
      <c r="J966">
        <v>3644501786</v>
      </c>
      <c r="K966">
        <v>2436817527</v>
      </c>
      <c r="L966">
        <v>2257821035</v>
      </c>
      <c r="M966">
        <v>2014413164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82166340503</v>
      </c>
      <c r="G967">
        <v>94636289964</v>
      </c>
      <c r="H967">
        <v>95161192552</v>
      </c>
      <c r="I967">
        <v>86788247805</v>
      </c>
      <c r="J967">
        <v>74109046404</v>
      </c>
      <c r="K967">
        <v>56437000612</v>
      </c>
      <c r="L967">
        <v>40636422866</v>
      </c>
      <c r="M967">
        <v>34878469723</v>
      </c>
      <c r="N967">
        <v>31751728181</v>
      </c>
      <c r="O967">
        <v>28345544089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3587156753</v>
      </c>
      <c r="G968">
        <v>3270545986</v>
      </c>
      <c r="H968">
        <v>3159003172</v>
      </c>
      <c r="I968">
        <v>2909166630</v>
      </c>
      <c r="J968">
        <v>2787980971</v>
      </c>
      <c r="K968">
        <v>1701661860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72679373119</v>
      </c>
      <c r="G969">
        <v>64104653048</v>
      </c>
      <c r="H969">
        <v>61109252019</v>
      </c>
      <c r="I969">
        <v>63496204400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4398412094</v>
      </c>
      <c r="G970">
        <v>4410175111</v>
      </c>
      <c r="H970">
        <v>6880208513</v>
      </c>
      <c r="I970">
        <v>6747987929</v>
      </c>
      <c r="J970">
        <v>6173597645</v>
      </c>
      <c r="K970">
        <v>4795936910</v>
      </c>
      <c r="L970">
        <v>3461937930</v>
      </c>
      <c r="M970">
        <v>2799340840</v>
      </c>
      <c r="N970">
        <v>2570868735</v>
      </c>
      <c r="O970">
        <v>2109395263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194112276000</v>
      </c>
      <c r="G971">
        <v>202719279000</v>
      </c>
      <c r="H971">
        <v>208107115000</v>
      </c>
      <c r="I971">
        <v>204691180000</v>
      </c>
      <c r="J971">
        <v>187750104000</v>
      </c>
      <c r="K971">
        <v>185501208000</v>
      </c>
      <c r="L971">
        <v>195676060000</v>
      </c>
      <c r="M971">
        <v>206240557000</v>
      </c>
      <c r="N971">
        <v>202488096000</v>
      </c>
      <c r="O971">
        <v>180088855000</v>
      </c>
      <c r="P971">
        <v>744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1896869000000</v>
      </c>
      <c r="G972">
        <v>1685465000000</v>
      </c>
      <c r="H972">
        <v>1475220000000</v>
      </c>
      <c r="I972">
        <v>1285921000000</v>
      </c>
      <c r="J972">
        <v>1118393000000</v>
      </c>
      <c r="K972">
        <v>982434000000</v>
      </c>
      <c r="L972">
        <v>911685000000</v>
      </c>
      <c r="M972">
        <v>821391000000</v>
      </c>
      <c r="N972">
        <v>721207000000</v>
      </c>
      <c r="O972">
        <v>640517000000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3827990869</v>
      </c>
      <c r="G973">
        <v>3635186310</v>
      </c>
      <c r="H973">
        <v>3505053790</v>
      </c>
      <c r="I973">
        <v>3016836824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158421533920</v>
      </c>
      <c r="G974">
        <v>147907749409</v>
      </c>
      <c r="H974">
        <v>133914176950</v>
      </c>
      <c r="I974">
        <v>119010465707</v>
      </c>
      <c r="J974">
        <v>90536767629</v>
      </c>
      <c r="K974">
        <v>79035052299</v>
      </c>
      <c r="L974">
        <v>69885783743</v>
      </c>
      <c r="M974">
        <v>63152696902</v>
      </c>
      <c r="N974">
        <v>54201618384</v>
      </c>
      <c r="O974">
        <v>50697749547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19728275477</v>
      </c>
      <c r="G975">
        <v>20805208136</v>
      </c>
      <c r="H975">
        <v>19958176618</v>
      </c>
      <c r="I975">
        <v>20196824846</v>
      </c>
      <c r="J975">
        <v>20147620461</v>
      </c>
      <c r="K975">
        <v>21372385487</v>
      </c>
      <c r="L975">
        <v>19811718018</v>
      </c>
      <c r="M975">
        <v>18351973378</v>
      </c>
      <c r="N975">
        <v>17762168895</v>
      </c>
      <c r="O975">
        <v>13680083432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18614991609</v>
      </c>
      <c r="G976">
        <v>11821075091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161916470739</v>
      </c>
      <c r="G977">
        <v>136867654249</v>
      </c>
      <c r="H977">
        <v>112974216438</v>
      </c>
      <c r="I977">
        <v>83587084078</v>
      </c>
      <c r="J977">
        <v>70448200124</v>
      </c>
      <c r="K977">
        <v>60344028616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56206758908</v>
      </c>
      <c r="G978">
        <v>39489315782</v>
      </c>
      <c r="H978">
        <v>26144443061</v>
      </c>
      <c r="I978">
        <v>19915540078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2996356738</v>
      </c>
      <c r="G979">
        <v>3421426695</v>
      </c>
      <c r="H979">
        <v>2886693499</v>
      </c>
      <c r="I979">
        <v>2880233982</v>
      </c>
      <c r="J979">
        <v>2757572203</v>
      </c>
      <c r="K979">
        <v>2953682927</v>
      </c>
      <c r="L979">
        <v>3079524420</v>
      </c>
      <c r="M979">
        <v>3175974513</v>
      </c>
      <c r="N979">
        <v>3324135655</v>
      </c>
      <c r="O979">
        <v>3457479590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557589338000</v>
      </c>
      <c r="G980">
        <v>488713186000</v>
      </c>
      <c r="H980">
        <v>453975355000</v>
      </c>
      <c r="I980">
        <v>441236303000</v>
      </c>
      <c r="J980">
        <v>402695256000</v>
      </c>
      <c r="K980">
        <v>359352957000</v>
      </c>
      <c r="L980">
        <v>337521064000</v>
      </c>
      <c r="M980">
        <v>334344903000</v>
      </c>
      <c r="N980">
        <v>330818787000</v>
      </c>
      <c r="O980">
        <v>348172306000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12631013635</v>
      </c>
      <c r="G981">
        <v>10286075070</v>
      </c>
      <c r="H981">
        <v>8857306292</v>
      </c>
      <c r="I981">
        <v>8975505043</v>
      </c>
      <c r="J981">
        <v>8316081640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4652793000000</v>
      </c>
      <c r="G982">
        <v>3966033000000</v>
      </c>
      <c r="H982">
        <v>3479860000000</v>
      </c>
      <c r="I982">
        <v>3043178000000</v>
      </c>
      <c r="J982">
        <v>2875092000000</v>
      </c>
      <c r="K982">
        <v>2589046000000</v>
      </c>
      <c r="L982">
        <v>2379555000000</v>
      </c>
      <c r="M982">
        <v>2120114000000</v>
      </c>
      <c r="N982">
        <v>1984035000000</v>
      </c>
      <c r="O982">
        <v>1769234000000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157177839908</v>
      </c>
      <c r="G983">
        <v>119363217011</v>
      </c>
      <c r="H983">
        <v>92834033446</v>
      </c>
      <c r="I983">
        <v>104193966704</v>
      </c>
      <c r="J983">
        <v>83066672955</v>
      </c>
      <c r="K983">
        <v>71709123104</v>
      </c>
      <c r="L983">
        <v>61361139500</v>
      </c>
      <c r="M983">
        <v>50928589237</v>
      </c>
      <c r="N983">
        <v>44882280910</v>
      </c>
      <c r="O983">
        <v>36925994080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16991920165</v>
      </c>
      <c r="G984">
        <v>13872010687</v>
      </c>
      <c r="H984">
        <v>13249493894</v>
      </c>
      <c r="I984">
        <v>13020202150</v>
      </c>
      <c r="J984">
        <v>12074020580</v>
      </c>
      <c r="K984">
        <v>12801356156</v>
      </c>
      <c r="L984">
        <v>12899797922</v>
      </c>
      <c r="M984">
        <v>10001076792</v>
      </c>
      <c r="N984">
        <v>7739443671</v>
      </c>
      <c r="O984">
        <v>6481652850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F985">
        <v>12217051000000</v>
      </c>
      <c r="G985">
        <v>10966186000000</v>
      </c>
      <c r="H985">
        <v>10067175000000</v>
      </c>
      <c r="I985">
        <v>9326163000000</v>
      </c>
      <c r="J985">
        <v>8543826000000</v>
      </c>
      <c r="K985">
        <v>7974475000000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F986">
        <v>402953580000</v>
      </c>
      <c r="H986">
        <v>283086315000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55441112787</v>
      </c>
      <c r="G987">
        <v>53720994780</v>
      </c>
      <c r="H987">
        <v>52031348700</v>
      </c>
      <c r="I987">
        <v>44172462847</v>
      </c>
      <c r="J987">
        <v>40588248478</v>
      </c>
      <c r="K987">
        <v>37986861892</v>
      </c>
      <c r="L987">
        <v>31551233213</v>
      </c>
      <c r="M987">
        <v>27010344913</v>
      </c>
      <c r="N987">
        <v>24617398244</v>
      </c>
      <c r="O987">
        <v>19761277283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2351232414000</v>
      </c>
      <c r="G988">
        <v>2175448096000</v>
      </c>
      <c r="H988">
        <v>1933868550000</v>
      </c>
      <c r="I988">
        <v>1774576809000</v>
      </c>
      <c r="J988">
        <v>1473893887000</v>
      </c>
      <c r="K988">
        <v>1154146164000</v>
      </c>
      <c r="L988">
        <v>1013203138000</v>
      </c>
      <c r="M988">
        <v>870945891000</v>
      </c>
      <c r="N988">
        <v>737931760000</v>
      </c>
      <c r="O988">
        <v>578364267000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981995308245</v>
      </c>
      <c r="G989">
        <v>876328946671</v>
      </c>
      <c r="H989">
        <v>782544143091</v>
      </c>
      <c r="I989">
        <v>643135773114</v>
      </c>
      <c r="J989">
        <v>553582744615</v>
      </c>
      <c r="K989">
        <v>443585195434</v>
      </c>
      <c r="L989">
        <v>362818934485</v>
      </c>
      <c r="M989">
        <v>260614951569</v>
      </c>
      <c r="N989">
        <v>209580171805</v>
      </c>
      <c r="O989">
        <v>174272210394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14923502485</v>
      </c>
      <c r="G990">
        <v>11843240818</v>
      </c>
      <c r="H990">
        <v>10647307038</v>
      </c>
      <c r="I990">
        <v>9072826814</v>
      </c>
      <c r="J990">
        <v>6786940138</v>
      </c>
      <c r="K990">
        <v>5739281670</v>
      </c>
      <c r="L990">
        <v>4426947241</v>
      </c>
      <c r="M990">
        <v>4353685756</v>
      </c>
      <c r="N990">
        <v>3526409033</v>
      </c>
      <c r="O990">
        <v>3331121006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15681175706</v>
      </c>
      <c r="G991">
        <v>13833248212</v>
      </c>
      <c r="H991">
        <v>10468144351</v>
      </c>
      <c r="I991">
        <v>10243463054</v>
      </c>
      <c r="J991">
        <v>7682809345</v>
      </c>
      <c r="K991">
        <v>7148735597</v>
      </c>
      <c r="L991">
        <v>7174602224</v>
      </c>
      <c r="M991">
        <v>6503218635</v>
      </c>
      <c r="N991">
        <v>5571321167</v>
      </c>
      <c r="O991">
        <v>4740702067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14309379854</v>
      </c>
      <c r="G992">
        <v>9802753079</v>
      </c>
      <c r="H992">
        <v>8070360140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790110728651</v>
      </c>
      <c r="G993">
        <v>594164216566</v>
      </c>
      <c r="H993">
        <v>493013036920</v>
      </c>
      <c r="I993">
        <v>395638307541</v>
      </c>
      <c r="J993">
        <v>368830012086</v>
      </c>
      <c r="K993">
        <v>402679316740</v>
      </c>
      <c r="L993">
        <v>580161265137</v>
      </c>
      <c r="M993">
        <v>110931459526</v>
      </c>
      <c r="N993">
        <v>95320571425</v>
      </c>
      <c r="O993">
        <v>84667081153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15616389881</v>
      </c>
      <c r="G994">
        <v>10977312595</v>
      </c>
      <c r="H994">
        <v>10840516053</v>
      </c>
      <c r="I994">
        <v>10919323738</v>
      </c>
      <c r="J994">
        <v>8366552897</v>
      </c>
      <c r="K994">
        <v>4537507851</v>
      </c>
      <c r="L994">
        <v>3851375341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59886297753</v>
      </c>
      <c r="G995">
        <v>56787757931</v>
      </c>
      <c r="H995">
        <v>51307186790</v>
      </c>
      <c r="I995">
        <v>48010012000</v>
      </c>
      <c r="J995">
        <v>43574831211</v>
      </c>
      <c r="K995">
        <v>44463406161</v>
      </c>
      <c r="L995">
        <v>63337402065</v>
      </c>
      <c r="M995">
        <v>20493725349</v>
      </c>
      <c r="N995">
        <v>16516311563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18372082749</v>
      </c>
      <c r="G996">
        <v>18303551126</v>
      </c>
      <c r="H996">
        <v>18101801238</v>
      </c>
      <c r="J996">
        <v>16590611412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88084559858</v>
      </c>
      <c r="G997">
        <v>74334179845</v>
      </c>
      <c r="H997">
        <v>64282572443</v>
      </c>
      <c r="I997">
        <v>63735396646</v>
      </c>
      <c r="J997">
        <v>60218576068</v>
      </c>
      <c r="K997">
        <v>50068471014</v>
      </c>
      <c r="L997">
        <v>52266986447</v>
      </c>
      <c r="M997">
        <v>48283722505</v>
      </c>
      <c r="N997">
        <v>42913283322</v>
      </c>
      <c r="O997">
        <v>34811036711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5308580603</v>
      </c>
      <c r="G998">
        <v>4703231224</v>
      </c>
      <c r="H998">
        <v>4695147598</v>
      </c>
      <c r="I998">
        <v>4481542091</v>
      </c>
      <c r="J998">
        <v>4753139156</v>
      </c>
      <c r="K998">
        <v>4558141607</v>
      </c>
      <c r="L998">
        <v>3914637843</v>
      </c>
      <c r="M998">
        <v>3791149313</v>
      </c>
      <c r="N998">
        <v>3269453840</v>
      </c>
      <c r="O998">
        <v>2943875224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5529586137</v>
      </c>
      <c r="G999">
        <v>4252285292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34630407646</v>
      </c>
      <c r="G1000">
        <v>30502792554</v>
      </c>
      <c r="H1000">
        <v>28939600359</v>
      </c>
      <c r="I1000">
        <v>26948873238</v>
      </c>
      <c r="J1000">
        <v>16497305757</v>
      </c>
      <c r="K1000">
        <v>11950935206</v>
      </c>
      <c r="L1000">
        <v>12172845009</v>
      </c>
      <c r="M1000">
        <v>13108439441</v>
      </c>
      <c r="N1000">
        <v>12853202364</v>
      </c>
      <c r="O1000">
        <v>11220320385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29194733787</v>
      </c>
      <c r="G1001">
        <v>33165974729</v>
      </c>
      <c r="H1001">
        <v>32314172620</v>
      </c>
      <c r="I1001">
        <v>31153798948</v>
      </c>
      <c r="J1001">
        <v>30939587422</v>
      </c>
      <c r="K1001">
        <v>26096003136</v>
      </c>
      <c r="L1001">
        <v>21432733170</v>
      </c>
      <c r="M1001">
        <v>18826862069</v>
      </c>
      <c r="N1001">
        <v>17963650087</v>
      </c>
      <c r="O1001">
        <v>16634954786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311809081000</v>
      </c>
      <c r="G1002">
        <v>289052705000</v>
      </c>
      <c r="H1002">
        <v>254693497000</v>
      </c>
      <c r="I1002">
        <v>207273293000</v>
      </c>
      <c r="J1002">
        <v>179824984000</v>
      </c>
      <c r="K1002">
        <v>164286168000</v>
      </c>
      <c r="L1002">
        <v>156706320000</v>
      </c>
      <c r="M1002">
        <v>134484922000</v>
      </c>
      <c r="N1002">
        <v>123126578000</v>
      </c>
      <c r="O1002">
        <v>110823133000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706485000000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437319629000</v>
      </c>
      <c r="G1004">
        <v>421524117000</v>
      </c>
      <c r="H1004">
        <v>399133484000</v>
      </c>
      <c r="I1004">
        <v>376033676000</v>
      </c>
      <c r="J1004">
        <v>360667671000</v>
      </c>
      <c r="K1004">
        <v>330737648000</v>
      </c>
      <c r="L1004">
        <v>307467187000</v>
      </c>
      <c r="M1004">
        <v>142306386875</v>
      </c>
      <c r="N1004">
        <v>105820781170</v>
      </c>
      <c r="O1004">
        <v>102715970248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17751219115</v>
      </c>
      <c r="G1005">
        <v>16962130745</v>
      </c>
      <c r="H1005">
        <v>26697341468</v>
      </c>
      <c r="I1005">
        <v>30265517375</v>
      </c>
      <c r="J1005">
        <v>31018772232</v>
      </c>
      <c r="K1005">
        <v>26544437654</v>
      </c>
      <c r="L1005">
        <v>23443772412</v>
      </c>
      <c r="M1005">
        <v>18390616997</v>
      </c>
      <c r="N1005">
        <v>15425940379</v>
      </c>
      <c r="O1005">
        <v>11058100202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32138165179</v>
      </c>
      <c r="G1006">
        <v>32051958450</v>
      </c>
      <c r="I1006">
        <v>28834255949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246100592660</v>
      </c>
      <c r="G1007">
        <v>205038131656</v>
      </c>
      <c r="H1007">
        <v>205847323366</v>
      </c>
      <c r="I1007">
        <v>211114182773</v>
      </c>
      <c r="J1007">
        <v>194856133276</v>
      </c>
      <c r="K1007">
        <v>173733567895</v>
      </c>
      <c r="L1007">
        <v>240894155714</v>
      </c>
      <c r="M1007">
        <v>72198626703</v>
      </c>
      <c r="N1007">
        <v>59228239784</v>
      </c>
      <c r="O1007">
        <v>51176886352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19797878259</v>
      </c>
      <c r="G1008">
        <v>18462582831</v>
      </c>
      <c r="H1008">
        <v>15614543010</v>
      </c>
      <c r="I1008">
        <v>14877228027</v>
      </c>
      <c r="J1008">
        <v>12705398636</v>
      </c>
      <c r="K1008">
        <v>12348625005</v>
      </c>
      <c r="L1008">
        <v>10972513376</v>
      </c>
      <c r="M1008">
        <v>9639689637</v>
      </c>
      <c r="N1008">
        <v>7815618515</v>
      </c>
      <c r="O1008">
        <v>4584627845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3055550779</v>
      </c>
      <c r="G1009">
        <v>3302090627</v>
      </c>
      <c r="H1009">
        <v>3257554153</v>
      </c>
      <c r="I1009">
        <v>3092187471</v>
      </c>
      <c r="J1009">
        <v>3201681557</v>
      </c>
      <c r="K1009">
        <v>2836607594</v>
      </c>
      <c r="L1009">
        <v>2866536277</v>
      </c>
      <c r="M1009">
        <v>2845829648</v>
      </c>
      <c r="N1009">
        <v>3003838776</v>
      </c>
      <c r="O1009">
        <v>2600298640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11354541071</v>
      </c>
      <c r="G1010">
        <v>8495895943</v>
      </c>
      <c r="H1010">
        <v>7359333738</v>
      </c>
      <c r="I1010">
        <v>6572926064</v>
      </c>
      <c r="J1010">
        <v>5814447315</v>
      </c>
      <c r="K1010">
        <v>3449623107</v>
      </c>
      <c r="L1010">
        <v>3273106914</v>
      </c>
      <c r="M1010">
        <v>2746559933</v>
      </c>
      <c r="N1010">
        <v>2505600482</v>
      </c>
      <c r="O1010">
        <v>2219484481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1438972935415</v>
      </c>
      <c r="G1011">
        <v>1232555570145</v>
      </c>
      <c r="H1011">
        <v>1010172623215</v>
      </c>
      <c r="I1011">
        <v>904870498625</v>
      </c>
      <c r="J1011">
        <v>857948483078</v>
      </c>
      <c r="K1011">
        <v>758943977473</v>
      </c>
      <c r="L1011">
        <v>695520464482</v>
      </c>
      <c r="M1011">
        <v>588485964816</v>
      </c>
      <c r="N1011">
        <v>474252798004</v>
      </c>
      <c r="O1011">
        <v>401220211235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16507414238</v>
      </c>
      <c r="G1012">
        <v>14555478321</v>
      </c>
      <c r="H1012">
        <v>13176502226</v>
      </c>
      <c r="I1012">
        <v>13384660561</v>
      </c>
      <c r="J1012">
        <v>11544680355</v>
      </c>
      <c r="K1012">
        <v>8876424041</v>
      </c>
      <c r="L1012">
        <v>7387687101</v>
      </c>
      <c r="M1012">
        <v>6763975509</v>
      </c>
      <c r="N1012">
        <v>5680148767</v>
      </c>
      <c r="O1012">
        <v>5269312286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74789689826</v>
      </c>
      <c r="G1013">
        <v>81427301058</v>
      </c>
      <c r="H1013">
        <v>75423058560</v>
      </c>
      <c r="I1013">
        <v>72768139528</v>
      </c>
      <c r="J1013">
        <v>74191842526</v>
      </c>
      <c r="K1013">
        <v>80953197809</v>
      </c>
      <c r="L1013">
        <v>86286881471</v>
      </c>
      <c r="M1013">
        <v>85127124424</v>
      </c>
      <c r="N1013">
        <v>74841250611</v>
      </c>
      <c r="O1013">
        <v>66130563282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17205889863</v>
      </c>
      <c r="G1014">
        <v>15511538370</v>
      </c>
      <c r="H1014">
        <v>14120395140</v>
      </c>
      <c r="I1014">
        <v>13028573697</v>
      </c>
      <c r="J1014">
        <v>11811781442</v>
      </c>
      <c r="K1014">
        <v>10375672776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302796389405</v>
      </c>
      <c r="G1015">
        <v>307559141665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F1016">
        <v>5772796000000</v>
      </c>
      <c r="G1016">
        <v>5388434000000</v>
      </c>
      <c r="H1016">
        <v>4647020000000</v>
      </c>
      <c r="I1016">
        <v>4283277000000</v>
      </c>
      <c r="J1016">
        <v>4033546000000</v>
      </c>
      <c r="K1016">
        <v>3764912000000</v>
      </c>
      <c r="L1016">
        <v>3000336000000</v>
      </c>
      <c r="M1016">
        <v>2669578000000</v>
      </c>
      <c r="N1016">
        <v>2471168000000</v>
      </c>
      <c r="O1016">
        <v>2093794242000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F1017">
        <v>1099582059000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20647293749</v>
      </c>
      <c r="G1018">
        <v>18286634911</v>
      </c>
      <c r="H1018">
        <v>12753552766</v>
      </c>
      <c r="I1018">
        <v>10974979927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134908040248</v>
      </c>
      <c r="G1019">
        <v>129956846679</v>
      </c>
      <c r="H1019">
        <v>118272525429</v>
      </c>
      <c r="I1019">
        <v>106725414381</v>
      </c>
      <c r="J1019">
        <v>91131937823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F1020">
        <v>736183217000</v>
      </c>
      <c r="G1020">
        <v>614655065000</v>
      </c>
      <c r="H1020">
        <v>534153068000</v>
      </c>
      <c r="I1020">
        <v>473757049000</v>
      </c>
      <c r="J1020">
        <v>378223163000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2532124000000</v>
      </c>
      <c r="G1021">
        <v>2677624000000</v>
      </c>
      <c r="H1021">
        <v>2637779000000</v>
      </c>
      <c r="I1021">
        <v>2408333000000</v>
      </c>
      <c r="J1021">
        <v>2399984000000</v>
      </c>
      <c r="K1021">
        <v>2418492000000</v>
      </c>
      <c r="L1021">
        <v>2385233000000</v>
      </c>
      <c r="M1021">
        <v>2426281000000</v>
      </c>
      <c r="N1021">
        <v>2341415000000</v>
      </c>
      <c r="O1021">
        <v>2051433000000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5924899572</v>
      </c>
      <c r="G1022">
        <v>5716775968</v>
      </c>
      <c r="H1022">
        <v>5149313403</v>
      </c>
      <c r="I1022">
        <v>4514923449</v>
      </c>
      <c r="J1022">
        <v>3984853230</v>
      </c>
      <c r="K1022">
        <v>2867869145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F1023">
        <v>227955787000</v>
      </c>
      <c r="G1023">
        <v>211226117000</v>
      </c>
      <c r="H1023">
        <v>204254252000</v>
      </c>
      <c r="I1023">
        <v>189478989404</v>
      </c>
      <c r="J1023">
        <v>160588335000</v>
      </c>
      <c r="K1023">
        <v>119509305000</v>
      </c>
      <c r="L1023">
        <v>90929590467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17200561899</v>
      </c>
      <c r="G1024">
        <v>11193365053</v>
      </c>
      <c r="H1024">
        <v>8048640575</v>
      </c>
      <c r="I1024">
        <v>6505512009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120629816768</v>
      </c>
      <c r="G1025">
        <v>151568514174</v>
      </c>
      <c r="H1025">
        <v>142748979637</v>
      </c>
      <c r="I1025">
        <v>144591839644</v>
      </c>
      <c r="J1025">
        <v>124920833277</v>
      </c>
      <c r="K1025">
        <v>101293677027</v>
      </c>
      <c r="L1025">
        <v>54111562325</v>
      </c>
      <c r="M1025">
        <v>51615526713</v>
      </c>
      <c r="N1025">
        <v>50176494102</v>
      </c>
      <c r="O1025">
        <v>58146743611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499228939000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18839766925</v>
      </c>
      <c r="G1027">
        <v>15443852201</v>
      </c>
      <c r="H1027">
        <v>13342927552</v>
      </c>
      <c r="I1027">
        <v>10523110355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57828397505</v>
      </c>
      <c r="G1028">
        <v>65386921228</v>
      </c>
      <c r="H1028">
        <v>52329131044</v>
      </c>
      <c r="I1028">
        <v>40075785727</v>
      </c>
      <c r="J1028">
        <v>42381740973</v>
      </c>
      <c r="K1028">
        <v>34625174115</v>
      </c>
      <c r="L1028">
        <v>29944867759</v>
      </c>
      <c r="M1028">
        <v>18487076765</v>
      </c>
      <c r="N1028">
        <v>19767143150</v>
      </c>
      <c r="O1028">
        <v>20076834264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79878896135</v>
      </c>
      <c r="G1029">
        <v>61436340632</v>
      </c>
      <c r="H1029">
        <v>52046529203</v>
      </c>
      <c r="I1029">
        <v>46889833686</v>
      </c>
      <c r="J1029">
        <v>40040751355</v>
      </c>
      <c r="K1029">
        <v>13576691178</v>
      </c>
      <c r="L1029">
        <v>12813215210</v>
      </c>
      <c r="M1029">
        <v>11402550100</v>
      </c>
      <c r="N1029">
        <v>10233610829</v>
      </c>
      <c r="O1029">
        <v>8331385665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110358876349</v>
      </c>
      <c r="G1030">
        <v>80249413669</v>
      </c>
      <c r="H1030">
        <v>71658393788</v>
      </c>
      <c r="I1030">
        <v>56955481670</v>
      </c>
      <c r="J1030">
        <v>55169422961</v>
      </c>
      <c r="L1030">
        <v>73863652815.029999</v>
      </c>
      <c r="M1030">
        <v>18685212169.91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53604149678</v>
      </c>
      <c r="G1031">
        <v>34629520170</v>
      </c>
      <c r="H1031">
        <v>36292878029</v>
      </c>
      <c r="I1031">
        <v>34871496797</v>
      </c>
      <c r="J1031">
        <v>32986293367</v>
      </c>
      <c r="K1031">
        <v>32337383486</v>
      </c>
      <c r="L1031">
        <v>28429816532</v>
      </c>
      <c r="M1031">
        <v>26619568394</v>
      </c>
      <c r="N1031">
        <v>27242456927</v>
      </c>
      <c r="O1031">
        <v>27099769413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487195718645</v>
      </c>
      <c r="G1032">
        <v>385346063216</v>
      </c>
      <c r="H1032">
        <v>310646068092</v>
      </c>
      <c r="I1032">
        <v>263172619020</v>
      </c>
      <c r="J1032">
        <v>229445925302</v>
      </c>
      <c r="K1032">
        <v>256289674922</v>
      </c>
      <c r="L1032">
        <v>406839649476.87</v>
      </c>
      <c r="M1032">
        <v>90327652700</v>
      </c>
      <c r="N1032">
        <v>84715744000</v>
      </c>
      <c r="O1032">
        <v>61486805994.559998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3439375342</v>
      </c>
      <c r="G1033">
        <v>2470510598</v>
      </c>
      <c r="H1033">
        <v>2155184556</v>
      </c>
      <c r="I1033">
        <v>2352911536</v>
      </c>
      <c r="J1033">
        <v>2052056910</v>
      </c>
      <c r="K1033">
        <v>1919596509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28891713387</v>
      </c>
      <c r="G1034">
        <v>26398286811</v>
      </c>
      <c r="H1034">
        <v>27154212947</v>
      </c>
      <c r="I1034">
        <v>23441394688</v>
      </c>
      <c r="J1034">
        <v>24997699812</v>
      </c>
      <c r="K1034">
        <v>23211614953</v>
      </c>
      <c r="L1034">
        <v>19745753355</v>
      </c>
      <c r="M1034">
        <v>18008476755</v>
      </c>
      <c r="N1034">
        <v>12788000013</v>
      </c>
      <c r="O1034">
        <v>9225745869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49242291511</v>
      </c>
      <c r="G1035">
        <v>34129753654</v>
      </c>
      <c r="H1035">
        <v>27691450392</v>
      </c>
      <c r="I1035">
        <v>24417365749</v>
      </c>
      <c r="J1035">
        <v>19308265033</v>
      </c>
      <c r="K1035">
        <v>16731933253</v>
      </c>
      <c r="L1035">
        <v>15858021235</v>
      </c>
      <c r="M1035">
        <v>13375092722</v>
      </c>
      <c r="N1035">
        <v>9958159036</v>
      </c>
      <c r="O1035">
        <v>8416107776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4070543153</v>
      </c>
      <c r="G1036">
        <v>3988762053</v>
      </c>
      <c r="H1036">
        <v>3830200373</v>
      </c>
      <c r="I1036">
        <v>3746599018</v>
      </c>
      <c r="J1036">
        <v>3785955913</v>
      </c>
      <c r="K1036">
        <v>3797229022</v>
      </c>
      <c r="L1036">
        <v>3783642714</v>
      </c>
      <c r="M1036">
        <v>3858078584</v>
      </c>
      <c r="N1036">
        <v>3822976927</v>
      </c>
      <c r="O1036">
        <v>3751741674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301340286000</v>
      </c>
      <c r="G1037">
        <v>282429330000</v>
      </c>
      <c r="H1037">
        <v>271974954000</v>
      </c>
      <c r="I1037">
        <v>256228099000</v>
      </c>
      <c r="J1037">
        <v>243342909000</v>
      </c>
      <c r="K1037">
        <v>253913876000</v>
      </c>
      <c r="L1037">
        <v>259222024000</v>
      </c>
      <c r="M1037">
        <v>231427442000</v>
      </c>
      <c r="N1037">
        <v>192367791000</v>
      </c>
      <c r="O1037">
        <v>163961434000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198662029033</v>
      </c>
      <c r="G1038">
        <v>149804640044</v>
      </c>
      <c r="H1038">
        <v>116581961442</v>
      </c>
      <c r="I1038">
        <v>90988937898</v>
      </c>
      <c r="J1038">
        <v>94875681222</v>
      </c>
      <c r="K1038">
        <v>87494331999</v>
      </c>
      <c r="L1038">
        <v>77757424726</v>
      </c>
      <c r="M1038">
        <v>73994005987</v>
      </c>
      <c r="N1038">
        <v>67190236337</v>
      </c>
      <c r="O1038">
        <v>60537124413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11977647707</v>
      </c>
      <c r="G1039">
        <v>11249076783</v>
      </c>
      <c r="H1039">
        <v>9848358365</v>
      </c>
      <c r="I1039">
        <v>9193689109</v>
      </c>
      <c r="J1039">
        <v>8784038150</v>
      </c>
      <c r="K1039">
        <v>7954236414</v>
      </c>
      <c r="L1039">
        <v>6780674835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143049097758</v>
      </c>
      <c r="G1040">
        <v>128087648978</v>
      </c>
      <c r="H1040">
        <v>155098207635</v>
      </c>
      <c r="I1040">
        <v>154564101610</v>
      </c>
      <c r="J1040">
        <v>150098521343</v>
      </c>
      <c r="K1040">
        <v>144451760331</v>
      </c>
      <c r="L1040">
        <v>175957945521</v>
      </c>
      <c r="M1040">
        <v>47772064153</v>
      </c>
      <c r="N1040">
        <v>29226129441</v>
      </c>
      <c r="O1040">
        <v>26803758066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21710658159</v>
      </c>
      <c r="G1041">
        <v>17401688663</v>
      </c>
      <c r="H1041">
        <v>15964679847</v>
      </c>
      <c r="I1041">
        <v>14503375525</v>
      </c>
      <c r="J1041">
        <v>12578771860</v>
      </c>
      <c r="K1041">
        <v>10025362083</v>
      </c>
      <c r="L1041">
        <v>6844182337</v>
      </c>
      <c r="M1041">
        <v>4829354043</v>
      </c>
      <c r="N1041">
        <v>4541380360</v>
      </c>
      <c r="O1041">
        <v>4504778648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F1042">
        <v>2154397000000</v>
      </c>
      <c r="G1042">
        <v>1990606000000</v>
      </c>
      <c r="H1042">
        <v>1737269251000</v>
      </c>
      <c r="I1042">
        <v>1632171684000</v>
      </c>
      <c r="J1042">
        <v>1453290294000</v>
      </c>
      <c r="K1042">
        <v>1181634463000</v>
      </c>
      <c r="L1042">
        <v>887495578000</v>
      </c>
      <c r="N1042">
        <v>422777489000</v>
      </c>
      <c r="O1042">
        <v>348540231000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30332001194</v>
      </c>
      <c r="G1043">
        <v>28864747304</v>
      </c>
      <c r="H1043">
        <v>29740133569</v>
      </c>
      <c r="I1043">
        <v>30851594000</v>
      </c>
      <c r="J1043">
        <v>31284551711</v>
      </c>
      <c r="K1043">
        <v>31194176049</v>
      </c>
      <c r="L1043">
        <v>30376621561</v>
      </c>
      <c r="M1043">
        <v>28095956261</v>
      </c>
      <c r="N1043">
        <v>25365592719</v>
      </c>
      <c r="O1043">
        <v>24357409301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323953200524</v>
      </c>
      <c r="G1044">
        <v>254382094843</v>
      </c>
      <c r="H1044">
        <v>255995058383</v>
      </c>
      <c r="I1044">
        <v>147212302479</v>
      </c>
      <c r="J1044">
        <v>124264152404</v>
      </c>
      <c r="K1044">
        <v>117840342356</v>
      </c>
      <c r="L1044">
        <v>155204994940</v>
      </c>
      <c r="M1044">
        <v>151164435354</v>
      </c>
      <c r="N1044">
        <v>167221301901</v>
      </c>
      <c r="O1044">
        <v>158136827084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17432881191</v>
      </c>
      <c r="G1045">
        <v>14988167100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27320750621</v>
      </c>
      <c r="G1046">
        <v>24032795443</v>
      </c>
      <c r="H1046">
        <v>23169587693</v>
      </c>
      <c r="I1046">
        <v>20809620724</v>
      </c>
      <c r="J1046">
        <v>20182317853</v>
      </c>
      <c r="K1046">
        <v>18125941961</v>
      </c>
      <c r="L1046">
        <v>17431262617</v>
      </c>
      <c r="M1046">
        <v>15449878028</v>
      </c>
      <c r="N1046">
        <v>13958619512</v>
      </c>
      <c r="O1046">
        <v>12608883370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14471716452</v>
      </c>
      <c r="G1047">
        <v>13935512293</v>
      </c>
      <c r="H1047">
        <v>13568007174</v>
      </c>
      <c r="I1047">
        <v>13618950358</v>
      </c>
      <c r="J1047">
        <v>9807514718</v>
      </c>
      <c r="K1047">
        <v>9078430680</v>
      </c>
      <c r="L1047">
        <v>9368552648</v>
      </c>
      <c r="M1047">
        <v>6453856638</v>
      </c>
      <c r="N1047">
        <v>5476321533</v>
      </c>
      <c r="O1047">
        <v>4930650627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74093563937</v>
      </c>
      <c r="G1048">
        <v>51224879232</v>
      </c>
      <c r="H1048">
        <v>42564764699</v>
      </c>
      <c r="I1048">
        <v>31883513240</v>
      </c>
      <c r="J1048">
        <v>29121886818</v>
      </c>
      <c r="K1048">
        <v>20100430657</v>
      </c>
      <c r="L1048">
        <v>19736415187</v>
      </c>
      <c r="M1048">
        <v>13187882626</v>
      </c>
      <c r="N1048">
        <v>10856560005</v>
      </c>
      <c r="O1048">
        <v>10017915489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F1049">
        <v>29833188000000</v>
      </c>
      <c r="G1049">
        <v>27655247000000</v>
      </c>
      <c r="H1049">
        <v>24383151000000</v>
      </c>
      <c r="I1049">
        <v>22805182000000</v>
      </c>
      <c r="J1049">
        <v>21692067000000</v>
      </c>
      <c r="K1049">
        <v>19760148000000</v>
      </c>
      <c r="L1049">
        <v>18219186000000</v>
      </c>
      <c r="M1049">
        <v>16399790000000</v>
      </c>
      <c r="N1049">
        <v>14859214000000</v>
      </c>
      <c r="O1049">
        <v>13505745000000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14259473280</v>
      </c>
      <c r="G1050">
        <v>13257210669</v>
      </c>
      <c r="H1050">
        <v>12576326616</v>
      </c>
      <c r="I1050">
        <v>11301737399</v>
      </c>
      <c r="J1050">
        <v>9050381952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14068206695</v>
      </c>
      <c r="G1051">
        <v>8375790857</v>
      </c>
      <c r="H1051">
        <v>7569058350</v>
      </c>
      <c r="I1051">
        <v>6763262824</v>
      </c>
      <c r="J1051">
        <v>6278568051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7119480797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14249572241</v>
      </c>
      <c r="G1053">
        <v>15429873928</v>
      </c>
      <c r="H1053">
        <v>15993133938</v>
      </c>
      <c r="I1053">
        <v>15988824758</v>
      </c>
      <c r="J1053">
        <v>16251082899</v>
      </c>
      <c r="K1053">
        <v>16353393900</v>
      </c>
      <c r="L1053">
        <v>15840623316</v>
      </c>
      <c r="M1053">
        <v>15748986171</v>
      </c>
      <c r="N1053">
        <v>15238466039</v>
      </c>
      <c r="O1053">
        <v>14299919870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F1054">
        <v>606552941000</v>
      </c>
      <c r="G1054">
        <v>532221715000</v>
      </c>
      <c r="H1054">
        <v>461852800000</v>
      </c>
      <c r="I1054">
        <v>435819398000</v>
      </c>
      <c r="J1054">
        <v>408428611000</v>
      </c>
      <c r="K1054">
        <v>343316009000</v>
      </c>
      <c r="L1054">
        <v>282809565000</v>
      </c>
      <c r="M1054">
        <v>226176136000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7277312309</v>
      </c>
      <c r="G1055">
        <v>6117246292</v>
      </c>
      <c r="H1055">
        <v>5746240459</v>
      </c>
      <c r="I1055">
        <v>5195055635</v>
      </c>
      <c r="J1055">
        <v>4831019269</v>
      </c>
      <c r="K1055">
        <v>4346661566</v>
      </c>
      <c r="L1055">
        <v>4120916740</v>
      </c>
      <c r="M1055">
        <v>4023116273</v>
      </c>
      <c r="N1055">
        <v>3780186160</v>
      </c>
      <c r="O1055">
        <v>3535676224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31366847466</v>
      </c>
      <c r="G1056">
        <v>27388246835</v>
      </c>
      <c r="H1056">
        <v>25552191068</v>
      </c>
      <c r="I1056">
        <v>20972537360</v>
      </c>
      <c r="J1056">
        <v>18819397645</v>
      </c>
      <c r="K1056">
        <v>18830861496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7307214083</v>
      </c>
      <c r="G1057">
        <v>6838917777</v>
      </c>
      <c r="H1057">
        <v>5840506693</v>
      </c>
      <c r="I1057">
        <v>6051514042</v>
      </c>
      <c r="J1057">
        <v>5921941620</v>
      </c>
      <c r="K1057">
        <v>5826288859</v>
      </c>
      <c r="L1057">
        <v>5563191253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9654993250</v>
      </c>
      <c r="G1058">
        <v>8514216730</v>
      </c>
      <c r="H1058">
        <v>8646379000</v>
      </c>
      <c r="I1058">
        <v>7769262961</v>
      </c>
      <c r="J1058">
        <v>7773437045</v>
      </c>
      <c r="K1058">
        <v>5631138657</v>
      </c>
      <c r="L1058">
        <v>5501660997</v>
      </c>
      <c r="M1058">
        <v>4245144601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8804817762</v>
      </c>
      <c r="G1059">
        <v>8720624114</v>
      </c>
      <c r="H1059">
        <v>7670987627</v>
      </c>
      <c r="I1059">
        <v>7807379600</v>
      </c>
      <c r="N1059">
        <v>18848916292</v>
      </c>
      <c r="O1059">
        <v>19829759516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396694106801</v>
      </c>
      <c r="G1060">
        <v>358343179773</v>
      </c>
      <c r="H1060">
        <v>341350007609</v>
      </c>
      <c r="I1060">
        <v>314093369213</v>
      </c>
      <c r="J1060">
        <v>292388998251</v>
      </c>
      <c r="K1060">
        <v>269255746799</v>
      </c>
      <c r="L1060">
        <v>244441625812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F1061">
        <v>26317327000000</v>
      </c>
      <c r="G1061">
        <v>24152855000000</v>
      </c>
      <c r="H1061">
        <v>22266024000000</v>
      </c>
      <c r="I1061">
        <v>20294918000000</v>
      </c>
      <c r="J1061">
        <v>19425980000000</v>
      </c>
      <c r="K1061">
        <v>17601267000000</v>
      </c>
      <c r="L1061">
        <v>16298593000000</v>
      </c>
      <c r="M1061">
        <v>15469096000000</v>
      </c>
      <c r="N1061">
        <v>13256206000000</v>
      </c>
      <c r="O1061">
        <v>12825590000000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174756939488</v>
      </c>
      <c r="G1062">
        <v>174512039097</v>
      </c>
      <c r="H1062">
        <v>172213873971</v>
      </c>
      <c r="I1062">
        <v>203037028774</v>
      </c>
      <c r="J1062">
        <v>198418677894</v>
      </c>
      <c r="K1062">
        <v>190798894294</v>
      </c>
      <c r="L1062">
        <v>207874506137</v>
      </c>
      <c r="M1062">
        <v>208435002565</v>
      </c>
      <c r="N1062">
        <v>175678318788</v>
      </c>
      <c r="O1062">
        <v>178633031962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51426124273</v>
      </c>
      <c r="G1063">
        <v>42365236548</v>
      </c>
      <c r="H1063">
        <v>32502931181</v>
      </c>
      <c r="I1063">
        <v>25481945517</v>
      </c>
      <c r="K1063">
        <v>33269090400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280745254000</v>
      </c>
      <c r="G1064">
        <v>281299966000</v>
      </c>
      <c r="H1064">
        <v>281883086000</v>
      </c>
      <c r="I1064">
        <v>283285335000</v>
      </c>
      <c r="J1064">
        <v>231811315000</v>
      </c>
      <c r="K1064">
        <v>301197060000</v>
      </c>
      <c r="L1064">
        <v>304040077000</v>
      </c>
      <c r="M1064">
        <v>296872451000</v>
      </c>
      <c r="N1064">
        <v>279870627000</v>
      </c>
      <c r="O1064">
        <v>261451068000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278663432333</v>
      </c>
      <c r="G1065">
        <v>296474156517</v>
      </c>
      <c r="H1065">
        <v>277322884124</v>
      </c>
      <c r="I1065">
        <v>254153863444</v>
      </c>
      <c r="J1065">
        <v>223970881278</v>
      </c>
      <c r="K1065">
        <v>136122218297</v>
      </c>
      <c r="L1065">
        <v>117144169037</v>
      </c>
      <c r="M1065">
        <v>102853846310</v>
      </c>
      <c r="N1065">
        <v>89115807004</v>
      </c>
      <c r="O1065">
        <v>78994324106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618076777190</v>
      </c>
      <c r="G1066">
        <v>438174933238</v>
      </c>
      <c r="H1066">
        <v>320697614411</v>
      </c>
      <c r="I1066">
        <v>263901808154</v>
      </c>
      <c r="J1066">
        <v>203372589504</v>
      </c>
      <c r="K1066">
        <v>107572334064</v>
      </c>
      <c r="L1066">
        <v>95351690100</v>
      </c>
      <c r="M1066">
        <v>37759459928</v>
      </c>
      <c r="N1066">
        <v>29319752248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3585128899</v>
      </c>
      <c r="G1067">
        <v>3769938263</v>
      </c>
      <c r="H1067">
        <v>3908521708</v>
      </c>
      <c r="I1067">
        <v>2715254299</v>
      </c>
      <c r="J1067">
        <v>2233602144</v>
      </c>
      <c r="K1067">
        <v>2100450426</v>
      </c>
      <c r="L1067">
        <v>2011555366</v>
      </c>
      <c r="M1067">
        <v>1988436984</v>
      </c>
      <c r="N1067">
        <v>1730463757</v>
      </c>
      <c r="O1067">
        <v>1709082462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F1068">
        <v>596816871000</v>
      </c>
      <c r="G1068">
        <v>571800785000</v>
      </c>
      <c r="H1068">
        <v>548306582000</v>
      </c>
      <c r="I1068">
        <v>477366417000</v>
      </c>
      <c r="J1068">
        <v>414191366000</v>
      </c>
      <c r="K1068">
        <v>284926885000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F1069">
        <v>7816329000000</v>
      </c>
      <c r="G1069">
        <v>7080616000000</v>
      </c>
      <c r="H1069">
        <v>6398803000000</v>
      </c>
      <c r="I1069">
        <v>5807444000000</v>
      </c>
      <c r="J1069">
        <v>5651216000000</v>
      </c>
      <c r="K1069">
        <v>5606778000000</v>
      </c>
      <c r="L1069">
        <v>4561277000000</v>
      </c>
      <c r="M1069">
        <v>4311187000000</v>
      </c>
      <c r="N1069">
        <v>3436945000000</v>
      </c>
      <c r="O1069">
        <v>2916365000000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4182767313</v>
      </c>
      <c r="G1070">
        <v>3655709379</v>
      </c>
      <c r="H1070">
        <v>3561017905</v>
      </c>
      <c r="I1070">
        <v>3429884733</v>
      </c>
      <c r="J1070">
        <v>3267183301</v>
      </c>
      <c r="K1070">
        <v>2892837234</v>
      </c>
      <c r="L1070">
        <v>2765726385</v>
      </c>
      <c r="M1070">
        <v>2673579894</v>
      </c>
      <c r="N1070">
        <v>2520111676</v>
      </c>
      <c r="O1070">
        <v>2399299377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5141290574</v>
      </c>
      <c r="G1071">
        <v>4438281142</v>
      </c>
      <c r="H1071">
        <v>4156815863</v>
      </c>
      <c r="I1071">
        <v>3553138366</v>
      </c>
      <c r="J1071">
        <v>3523391619</v>
      </c>
      <c r="K1071">
        <v>3604000523</v>
      </c>
      <c r="L1071">
        <v>3515925456</v>
      </c>
      <c r="M1071">
        <v>2789497313</v>
      </c>
      <c r="N1071">
        <v>2510733175</v>
      </c>
      <c r="O1071">
        <v>2202764262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4089012156</v>
      </c>
      <c r="G1072">
        <v>4019565897</v>
      </c>
      <c r="H1072">
        <v>4626347910</v>
      </c>
      <c r="I1072">
        <v>4906712962</v>
      </c>
      <c r="J1072">
        <v>5160523464</v>
      </c>
      <c r="K1072">
        <v>5312802265</v>
      </c>
      <c r="L1072">
        <v>4932914001</v>
      </c>
      <c r="M1072">
        <v>4720895961</v>
      </c>
      <c r="N1072">
        <v>4516325677</v>
      </c>
      <c r="O1072">
        <v>4536616352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3725024411</v>
      </c>
      <c r="G1073">
        <v>1722352871</v>
      </c>
      <c r="H1073">
        <v>1704235976</v>
      </c>
      <c r="I1073">
        <v>1733804842</v>
      </c>
      <c r="J1073">
        <v>1534377075</v>
      </c>
      <c r="K1073">
        <v>1362516850</v>
      </c>
      <c r="L1073">
        <v>1311085879</v>
      </c>
      <c r="M1073">
        <v>1365876123</v>
      </c>
      <c r="N1073">
        <v>1376638347</v>
      </c>
      <c r="O1073">
        <v>1368103454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4336678178</v>
      </c>
      <c r="G1074">
        <v>5917397209</v>
      </c>
      <c r="H1074">
        <v>5924805822</v>
      </c>
      <c r="I1074">
        <v>6487686294</v>
      </c>
      <c r="J1074">
        <v>6130338597</v>
      </c>
      <c r="K1074">
        <v>2834056434</v>
      </c>
      <c r="L1074">
        <v>2326777699</v>
      </c>
      <c r="M1074">
        <v>1450900300</v>
      </c>
      <c r="N1074">
        <v>1489762797</v>
      </c>
      <c r="O1074">
        <v>1221216587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4274178278</v>
      </c>
      <c r="G1075">
        <v>2458719429</v>
      </c>
      <c r="H1075">
        <v>2184879205</v>
      </c>
      <c r="I1075">
        <v>2114596498</v>
      </c>
      <c r="J1075">
        <v>2047089384</v>
      </c>
      <c r="K1075">
        <v>1912914177</v>
      </c>
      <c r="L1075">
        <v>1890267466</v>
      </c>
      <c r="M1075">
        <v>1760969127</v>
      </c>
      <c r="N1075">
        <v>816279453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2104398892</v>
      </c>
      <c r="G1076">
        <v>2083335678</v>
      </c>
      <c r="H1076">
        <v>2007819685</v>
      </c>
      <c r="I1076">
        <v>1885459808</v>
      </c>
      <c r="J1076">
        <v>1114945890</v>
      </c>
      <c r="K1076">
        <v>1034214880</v>
      </c>
      <c r="L1076">
        <v>744059543</v>
      </c>
      <c r="M1076">
        <v>693548846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3305004968</v>
      </c>
      <c r="G1077">
        <v>3651825378</v>
      </c>
      <c r="H1077">
        <v>3596622156</v>
      </c>
      <c r="I1077">
        <v>3261862575</v>
      </c>
      <c r="J1077">
        <v>1601743844</v>
      </c>
      <c r="K1077">
        <v>1164203158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7194536406</v>
      </c>
      <c r="G1078">
        <v>6366508526</v>
      </c>
      <c r="H1078">
        <v>6144454706</v>
      </c>
      <c r="I1078">
        <v>6343185311</v>
      </c>
      <c r="J1078">
        <v>4626681532</v>
      </c>
      <c r="K1078">
        <v>3331175040</v>
      </c>
      <c r="L1078">
        <v>2977424380</v>
      </c>
      <c r="M1078">
        <v>1758447369</v>
      </c>
      <c r="N1078">
        <v>1298834316</v>
      </c>
      <c r="O1078">
        <v>615333098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3255641164</v>
      </c>
      <c r="G1079">
        <v>3207924142</v>
      </c>
      <c r="H1079">
        <v>3093436216</v>
      </c>
      <c r="I1079">
        <v>2749423488</v>
      </c>
      <c r="J1079">
        <v>1965135503</v>
      </c>
      <c r="K1079">
        <v>1859531089</v>
      </c>
      <c r="L1079">
        <v>999523876</v>
      </c>
      <c r="M1079">
        <v>710209274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2910885538</v>
      </c>
      <c r="G1080">
        <v>2104193041</v>
      </c>
      <c r="H1080">
        <v>2053287806</v>
      </c>
      <c r="I1080">
        <v>1946320493</v>
      </c>
      <c r="J1080">
        <v>1658039658</v>
      </c>
      <c r="K1080">
        <v>1167549260</v>
      </c>
      <c r="L1080">
        <v>683747067</v>
      </c>
      <c r="M1080">
        <v>559172646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2776934624</v>
      </c>
      <c r="G1081">
        <v>2622640622</v>
      </c>
      <c r="H1081">
        <v>2284166476</v>
      </c>
      <c r="I1081">
        <v>2333738814</v>
      </c>
      <c r="J1081">
        <v>2042217100</v>
      </c>
      <c r="K1081">
        <v>1764180302</v>
      </c>
      <c r="L1081">
        <v>1004567765</v>
      </c>
      <c r="M1081">
        <v>857127678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5792556005</v>
      </c>
      <c r="G1082">
        <v>5316869695</v>
      </c>
      <c r="H1082">
        <v>4532603383</v>
      </c>
      <c r="I1082">
        <v>4093187392</v>
      </c>
      <c r="J1082">
        <v>3696710706</v>
      </c>
      <c r="K1082">
        <v>3216016363</v>
      </c>
      <c r="L1082">
        <v>3042559644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6259621560</v>
      </c>
      <c r="G1083">
        <v>6503295922</v>
      </c>
      <c r="H1083">
        <v>6560375256</v>
      </c>
      <c r="I1083">
        <v>6601831740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2222366158</v>
      </c>
      <c r="G1084">
        <v>1877357856</v>
      </c>
      <c r="H1084">
        <v>1634041217</v>
      </c>
      <c r="I1084">
        <v>1559276529</v>
      </c>
      <c r="J1084">
        <v>1524428891</v>
      </c>
      <c r="K1084">
        <v>1308513658</v>
      </c>
      <c r="L1084">
        <v>1197690670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925176762</v>
      </c>
      <c r="G1085">
        <v>913443161</v>
      </c>
      <c r="H1085">
        <v>987370592</v>
      </c>
      <c r="I1085">
        <v>963020099</v>
      </c>
      <c r="J1085">
        <v>906285453</v>
      </c>
      <c r="K1085">
        <v>915333347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3455102512</v>
      </c>
      <c r="G1086">
        <v>3233461743</v>
      </c>
      <c r="H1086">
        <v>3025610338</v>
      </c>
      <c r="I1086">
        <v>2598170817</v>
      </c>
      <c r="J1086">
        <v>2429077345</v>
      </c>
      <c r="K1086">
        <v>1959634769</v>
      </c>
      <c r="L1086">
        <v>1041086151</v>
      </c>
      <c r="M1086">
        <v>547693742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9161952303</v>
      </c>
      <c r="G1087">
        <v>8051821899</v>
      </c>
      <c r="H1087">
        <v>6748020554</v>
      </c>
      <c r="I1087">
        <v>5992865780</v>
      </c>
      <c r="J1087">
        <v>4497909943</v>
      </c>
      <c r="K1087">
        <v>3619352901</v>
      </c>
      <c r="L1087">
        <v>3302262418</v>
      </c>
      <c r="M1087">
        <v>2355098128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22906659289</v>
      </c>
      <c r="G1088">
        <v>16064853807</v>
      </c>
      <c r="H1088">
        <v>17144269556</v>
      </c>
      <c r="I1088">
        <v>9643035047</v>
      </c>
      <c r="J1088">
        <v>7556762154</v>
      </c>
      <c r="K1088">
        <v>5632388897</v>
      </c>
      <c r="L1088">
        <v>3099390025</v>
      </c>
      <c r="M1088">
        <v>2234428741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2971019355</v>
      </c>
      <c r="G1089">
        <v>2683760906</v>
      </c>
      <c r="H1089">
        <v>2454845472</v>
      </c>
      <c r="I1089">
        <v>2203891869</v>
      </c>
      <c r="J1089">
        <v>2119861895</v>
      </c>
      <c r="K1089">
        <v>2056296913</v>
      </c>
      <c r="L1089">
        <v>1925310832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3679288050</v>
      </c>
      <c r="G1090">
        <v>3430300905</v>
      </c>
      <c r="H1090">
        <v>2884261602</v>
      </c>
      <c r="I1090">
        <v>2898695283</v>
      </c>
      <c r="J1090">
        <v>2898073886</v>
      </c>
      <c r="K1090">
        <v>2730551706</v>
      </c>
      <c r="L1090">
        <v>1713947929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894183950</v>
      </c>
      <c r="G1091">
        <v>846731089</v>
      </c>
      <c r="H1091">
        <v>811146852</v>
      </c>
      <c r="I1091">
        <v>798214393</v>
      </c>
      <c r="J1091">
        <v>711836779</v>
      </c>
      <c r="K1091">
        <v>679328080</v>
      </c>
      <c r="L1091">
        <v>698257732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772069667</v>
      </c>
      <c r="G1092">
        <v>784958128</v>
      </c>
      <c r="H1092">
        <v>809343145</v>
      </c>
      <c r="I1092">
        <v>610340303</v>
      </c>
      <c r="J1092">
        <v>559845557</v>
      </c>
      <c r="K1092">
        <v>526845770</v>
      </c>
      <c r="L1092">
        <v>447842151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2183233706</v>
      </c>
      <c r="G1093">
        <v>1859193577</v>
      </c>
      <c r="H1093">
        <v>1890760689</v>
      </c>
      <c r="I1093">
        <v>1915929577</v>
      </c>
      <c r="J1093">
        <v>1680632865</v>
      </c>
      <c r="K1093">
        <v>1536819290</v>
      </c>
      <c r="L1093">
        <v>1496130496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3793994605</v>
      </c>
      <c r="G1094">
        <v>2999379711</v>
      </c>
      <c r="H1094">
        <v>2980613029</v>
      </c>
      <c r="I1094">
        <v>2881616192</v>
      </c>
      <c r="J1094">
        <v>2387082036</v>
      </c>
      <c r="K1094">
        <v>2080349899</v>
      </c>
      <c r="L1094">
        <v>2424105837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2185419047</v>
      </c>
      <c r="G1095">
        <v>2128413559</v>
      </c>
      <c r="H1095">
        <v>1867367617</v>
      </c>
      <c r="I1095">
        <v>1744555380</v>
      </c>
      <c r="J1095">
        <v>1124954123</v>
      </c>
      <c r="K1095">
        <v>940772430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1207383473</v>
      </c>
      <c r="G1096">
        <v>882301248</v>
      </c>
      <c r="H1096">
        <v>922033030</v>
      </c>
      <c r="I1096">
        <v>1073407946</v>
      </c>
      <c r="J1096">
        <v>937718347</v>
      </c>
      <c r="K1096">
        <v>955864898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1132507619</v>
      </c>
      <c r="G1097">
        <v>1270607928</v>
      </c>
      <c r="H1097">
        <v>1139897308</v>
      </c>
      <c r="I1097">
        <v>932136517</v>
      </c>
      <c r="J1097">
        <v>872437017</v>
      </c>
      <c r="K1097">
        <v>897951755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10449017537</v>
      </c>
      <c r="G1098">
        <v>9525433325</v>
      </c>
      <c r="H1098">
        <v>9767760513</v>
      </c>
      <c r="I1098">
        <v>6448184852</v>
      </c>
      <c r="J1098">
        <v>4486800984</v>
      </c>
      <c r="K1098">
        <v>3069032651</v>
      </c>
      <c r="L1098">
        <v>2031070996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1698904355</v>
      </c>
      <c r="G1099">
        <v>1718202144</v>
      </c>
      <c r="H1099">
        <v>1796312877</v>
      </c>
      <c r="I1099">
        <v>1477337264</v>
      </c>
      <c r="J1099">
        <v>1430680120</v>
      </c>
      <c r="K1099">
        <v>1237856480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1225462802</v>
      </c>
      <c r="G1100">
        <v>812955768</v>
      </c>
      <c r="H1100">
        <v>841983132</v>
      </c>
      <c r="I1100">
        <v>485988051</v>
      </c>
      <c r="J1100">
        <v>501175141</v>
      </c>
      <c r="K1100">
        <v>329229684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5589481736</v>
      </c>
      <c r="G1101">
        <v>4646970048</v>
      </c>
      <c r="H1101">
        <v>3867190552</v>
      </c>
      <c r="I1101">
        <v>1644115846</v>
      </c>
      <c r="J1101">
        <v>1284746081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7201800985</v>
      </c>
      <c r="G1102">
        <v>6772646437</v>
      </c>
      <c r="H1102">
        <v>5431438229</v>
      </c>
      <c r="I1102">
        <v>4066387591</v>
      </c>
      <c r="J1102">
        <v>2710420100</v>
      </c>
      <c r="K1102">
        <v>2242196440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1265969073</v>
      </c>
      <c r="G1103">
        <v>1206892974</v>
      </c>
      <c r="H1103">
        <v>1141707216</v>
      </c>
      <c r="I1103">
        <v>1078246637</v>
      </c>
      <c r="J1103">
        <v>1049237649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985949616</v>
      </c>
      <c r="G1104">
        <v>946849242</v>
      </c>
      <c r="H1104">
        <v>1011555959</v>
      </c>
      <c r="I1104">
        <v>950272579</v>
      </c>
      <c r="J1104">
        <v>780385445</v>
      </c>
      <c r="K1104">
        <v>416125087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1721762899</v>
      </c>
      <c r="G1105">
        <v>1341764411</v>
      </c>
      <c r="H1105">
        <v>1252907693</v>
      </c>
      <c r="I1105">
        <v>1184451133</v>
      </c>
      <c r="J1105">
        <v>1104692691</v>
      </c>
      <c r="K1105">
        <v>660822870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2901110420</v>
      </c>
      <c r="G1106">
        <v>2238438078</v>
      </c>
      <c r="H1106">
        <v>1654504246</v>
      </c>
      <c r="I1106">
        <v>1390239105</v>
      </c>
      <c r="J1106">
        <v>1004660776</v>
      </c>
      <c r="K1106">
        <v>613676005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1029640355</v>
      </c>
      <c r="G1107">
        <v>915017369</v>
      </c>
      <c r="H1107">
        <v>792271017</v>
      </c>
      <c r="I1107">
        <v>694153542</v>
      </c>
      <c r="J1107">
        <v>553900087</v>
      </c>
      <c r="K1107">
        <v>263134524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1027677899</v>
      </c>
      <c r="G1108">
        <v>921828449</v>
      </c>
      <c r="H1108">
        <v>842548259</v>
      </c>
      <c r="I1108">
        <v>790461797</v>
      </c>
      <c r="J1108">
        <v>772232435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1879394071</v>
      </c>
      <c r="G1109">
        <v>2159658247</v>
      </c>
      <c r="H1109">
        <v>2238655755</v>
      </c>
      <c r="I1109">
        <v>1950402373</v>
      </c>
      <c r="J1109">
        <v>1435298266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4057321445</v>
      </c>
      <c r="G1110">
        <v>2792676807</v>
      </c>
      <c r="H1110">
        <v>2640887572</v>
      </c>
      <c r="I1110">
        <v>2183402562</v>
      </c>
      <c r="J1110">
        <v>1856015377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2136777987</v>
      </c>
      <c r="G1111">
        <v>1548704711</v>
      </c>
      <c r="H1111">
        <v>1413552529</v>
      </c>
      <c r="I1111">
        <v>1258184742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1032167030</v>
      </c>
      <c r="G1112">
        <v>919350974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3081375744</v>
      </c>
      <c r="G1113">
        <v>2454819426</v>
      </c>
      <c r="H1113">
        <v>2123600133</v>
      </c>
      <c r="I1113">
        <v>1746098359</v>
      </c>
      <c r="J1113">
        <v>1563173762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1072949795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6899183975</v>
      </c>
      <c r="G1115">
        <v>6556998188</v>
      </c>
      <c r="H1115">
        <v>5386769441</v>
      </c>
      <c r="I1115">
        <v>4876711537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6334380680</v>
      </c>
      <c r="G1116">
        <v>5005219918</v>
      </c>
      <c r="H1116">
        <v>4477106424</v>
      </c>
      <c r="I1116">
        <v>3657071449</v>
      </c>
      <c r="J1116">
        <v>3063704573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14761187614</v>
      </c>
      <c r="G1117">
        <v>9455961954</v>
      </c>
      <c r="H1117">
        <v>8384307736</v>
      </c>
      <c r="I1117">
        <v>8092636138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1550404223</v>
      </c>
      <c r="G1118">
        <v>1326954923</v>
      </c>
      <c r="H1118">
        <v>1030617559</v>
      </c>
      <c r="I1118">
        <v>973798108</v>
      </c>
      <c r="J1118">
        <v>862760639</v>
      </c>
      <c r="K1118">
        <v>625582064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1560660536</v>
      </c>
      <c r="G1119">
        <v>1283918457</v>
      </c>
      <c r="H1119">
        <v>1164734205</v>
      </c>
      <c r="I1119">
        <v>1053840637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2697698542</v>
      </c>
      <c r="G1120">
        <v>1838159629</v>
      </c>
      <c r="H1120">
        <v>1631665572</v>
      </c>
      <c r="I1120">
        <v>1401900322</v>
      </c>
      <c r="J1120">
        <v>1246235316</v>
      </c>
      <c r="K1120">
        <v>696178533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4770558306</v>
      </c>
      <c r="G1121">
        <v>4438292268</v>
      </c>
      <c r="H1121">
        <v>3711537176</v>
      </c>
      <c r="I1121">
        <v>2772482108</v>
      </c>
      <c r="J1121">
        <v>1925982660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1607697137</v>
      </c>
      <c r="G1122">
        <v>1416168860</v>
      </c>
      <c r="H1122">
        <v>1308848101</v>
      </c>
      <c r="I1122">
        <v>1183153192</v>
      </c>
      <c r="J1122">
        <v>1059195738</v>
      </c>
      <c r="K1122">
        <v>955923518</v>
      </c>
      <c r="L1122">
        <v>869099201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3283491940</v>
      </c>
      <c r="G1123">
        <v>1670713682</v>
      </c>
      <c r="H1123">
        <v>1420657983</v>
      </c>
      <c r="I1123">
        <v>1303211674</v>
      </c>
      <c r="J1123">
        <v>1186313222</v>
      </c>
      <c r="K1123">
        <v>982506224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2165977772</v>
      </c>
      <c r="G1124">
        <v>1393659640</v>
      </c>
      <c r="H1124">
        <v>1265350291</v>
      </c>
      <c r="J1124">
        <v>514105155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1883193105</v>
      </c>
      <c r="G1125">
        <v>2027262976</v>
      </c>
      <c r="H1125">
        <v>2031223755</v>
      </c>
      <c r="I1125">
        <v>1863059679</v>
      </c>
      <c r="J1125">
        <v>1802597527</v>
      </c>
      <c r="K1125">
        <v>1451418416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2154465017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12887043518</v>
      </c>
      <c r="G1127">
        <v>8557217018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2596360318</v>
      </c>
      <c r="G1128">
        <v>1840914900</v>
      </c>
      <c r="H1128">
        <v>1917706470</v>
      </c>
      <c r="I1128">
        <v>1980659643</v>
      </c>
      <c r="J1128">
        <v>1226575680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15581311582</v>
      </c>
      <c r="G1129">
        <v>14586866331</v>
      </c>
      <c r="H1129">
        <v>13756904667</v>
      </c>
      <c r="I1129">
        <v>13052718400</v>
      </c>
      <c r="J1129">
        <v>12997320131</v>
      </c>
      <c r="K1129">
        <v>11363252712</v>
      </c>
      <c r="L1129">
        <v>10306468830</v>
      </c>
      <c r="M1129">
        <v>8813562917</v>
      </c>
      <c r="N1129">
        <v>5208557257</v>
      </c>
      <c r="O1129">
        <v>3665191688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2054698129</v>
      </c>
      <c r="G1130">
        <v>1432410072</v>
      </c>
      <c r="H1130">
        <v>1142685346</v>
      </c>
      <c r="I1130">
        <v>935825919</v>
      </c>
      <c r="J1130">
        <v>878760802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1791089027</v>
      </c>
      <c r="G1131">
        <v>1631403146</v>
      </c>
      <c r="H1131">
        <v>1337909921</v>
      </c>
      <c r="I1131">
        <v>1000603280</v>
      </c>
      <c r="J1131">
        <v>722685650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1992672565</v>
      </c>
      <c r="G1132">
        <v>1605108339</v>
      </c>
      <c r="H1132">
        <v>1400632345</v>
      </c>
      <c r="I1132">
        <v>1080493873</v>
      </c>
      <c r="J1132">
        <v>592575078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5478732605</v>
      </c>
      <c r="G1133">
        <v>4561093540</v>
      </c>
      <c r="H1133">
        <v>3962434111</v>
      </c>
      <c r="I1133">
        <v>2921793383</v>
      </c>
      <c r="J1133">
        <v>2458085791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3660368831</v>
      </c>
      <c r="G1134">
        <v>3588908206</v>
      </c>
      <c r="H1134">
        <v>2990199470</v>
      </c>
      <c r="I1134">
        <v>2341889852</v>
      </c>
      <c r="J1134">
        <v>1730175703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2572667808</v>
      </c>
      <c r="G1135">
        <v>2301267694</v>
      </c>
      <c r="H1135">
        <v>2512599067</v>
      </c>
      <c r="I1135">
        <v>1621410773</v>
      </c>
      <c r="J1135">
        <v>1203107537</v>
      </c>
      <c r="K1135">
        <v>554752703</v>
      </c>
      <c r="L1135">
        <v>585724982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2416160270</v>
      </c>
      <c r="G1136">
        <v>2366699695</v>
      </c>
      <c r="H1136">
        <v>1963110355</v>
      </c>
      <c r="I1136">
        <v>1517247521</v>
      </c>
      <c r="J1136">
        <v>1175181756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9841483871</v>
      </c>
      <c r="G1137">
        <v>8735697965</v>
      </c>
      <c r="J1137">
        <v>2967371531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932230990</v>
      </c>
      <c r="G1138">
        <v>834893578</v>
      </c>
      <c r="H1138">
        <v>760332454</v>
      </c>
      <c r="I1138">
        <v>781593844</v>
      </c>
      <c r="J1138">
        <v>676701936</v>
      </c>
      <c r="K1138">
        <v>610093898</v>
      </c>
      <c r="L1138">
        <v>574821246</v>
      </c>
      <c r="M1138">
        <v>492992717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1929692271</v>
      </c>
      <c r="G1139">
        <v>1694869471</v>
      </c>
      <c r="H1139">
        <v>1568913203</v>
      </c>
      <c r="I1139">
        <v>1034907982</v>
      </c>
      <c r="J1139">
        <v>1020964797</v>
      </c>
      <c r="K1139">
        <v>604380107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751141530</v>
      </c>
      <c r="G1140">
        <v>698312173</v>
      </c>
      <c r="H1140">
        <v>728323349</v>
      </c>
      <c r="I1140">
        <v>576697748</v>
      </c>
      <c r="J1140">
        <v>552740668</v>
      </c>
      <c r="K1140">
        <v>308296602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27618236239</v>
      </c>
      <c r="G1141">
        <v>17272288901</v>
      </c>
      <c r="H1141">
        <v>13416947046</v>
      </c>
      <c r="I1141">
        <v>12211413441</v>
      </c>
      <c r="J1141">
        <v>14114169491</v>
      </c>
      <c r="K1141">
        <v>15010493467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3005588594</v>
      </c>
      <c r="G1142">
        <v>2351112357</v>
      </c>
      <c r="H1142">
        <v>1357122604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2148133466</v>
      </c>
      <c r="G1143">
        <v>2148370840</v>
      </c>
      <c r="H1143">
        <v>1984242756</v>
      </c>
      <c r="I1143">
        <v>1801443728</v>
      </c>
      <c r="J1143">
        <v>1573171054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788859838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4959089149</v>
      </c>
      <c r="G1145">
        <v>4668444245</v>
      </c>
      <c r="H1145">
        <v>3642718184</v>
      </c>
      <c r="I1145">
        <v>2897993228</v>
      </c>
      <c r="J1145">
        <v>2186232249</v>
      </c>
      <c r="K1145">
        <v>1638310242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1099480477</v>
      </c>
      <c r="G1146">
        <v>1224715461</v>
      </c>
      <c r="H1146">
        <v>1225839204</v>
      </c>
      <c r="I1146">
        <v>1141039204</v>
      </c>
      <c r="J1146">
        <v>1035706505</v>
      </c>
      <c r="K1146">
        <v>875873327</v>
      </c>
      <c r="L1146">
        <v>806429427</v>
      </c>
      <c r="M1146">
        <v>454488978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6033500392</v>
      </c>
      <c r="G1147">
        <v>5152244872</v>
      </c>
      <c r="H1147">
        <v>5049041477</v>
      </c>
      <c r="I1147">
        <v>4903665544</v>
      </c>
      <c r="J1147">
        <v>4643804595</v>
      </c>
      <c r="K1147">
        <v>4368402709</v>
      </c>
      <c r="L1147">
        <v>4021401958</v>
      </c>
      <c r="M1147">
        <v>3537508565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4248170202</v>
      </c>
      <c r="G1148">
        <v>3965258852</v>
      </c>
      <c r="H1148">
        <v>3831402926</v>
      </c>
      <c r="I1148">
        <v>2756120810</v>
      </c>
      <c r="J1148">
        <v>2020847583</v>
      </c>
      <c r="K1148">
        <v>2273060992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797036248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5904804780</v>
      </c>
      <c r="G1150">
        <v>3042995214</v>
      </c>
      <c r="H1150">
        <v>3226908519</v>
      </c>
      <c r="I1150">
        <v>3029863367</v>
      </c>
      <c r="J1150">
        <v>2064359048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3019802821</v>
      </c>
      <c r="G1151">
        <v>2907639234</v>
      </c>
      <c r="H1151">
        <v>2585119981</v>
      </c>
      <c r="I1151">
        <v>2319996123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2309567229</v>
      </c>
      <c r="G1152">
        <v>2401479055</v>
      </c>
      <c r="H1152">
        <v>2256279236</v>
      </c>
      <c r="I1152">
        <v>2132999301</v>
      </c>
      <c r="J1152">
        <v>1694655803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11520818053</v>
      </c>
      <c r="G1153">
        <v>9906000599</v>
      </c>
      <c r="H1153">
        <v>8169166349</v>
      </c>
      <c r="I1153">
        <v>7645297288</v>
      </c>
      <c r="J1153">
        <v>4671600330</v>
      </c>
      <c r="K1153">
        <v>2198534316</v>
      </c>
      <c r="L1153">
        <v>1593619954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2353649064</v>
      </c>
      <c r="G1154">
        <v>1904584112</v>
      </c>
      <c r="H1154">
        <v>1267441351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831535496</v>
      </c>
      <c r="G1155">
        <v>741388299</v>
      </c>
      <c r="H1155">
        <v>735197241</v>
      </c>
      <c r="I1155">
        <v>713413231</v>
      </c>
      <c r="J1155">
        <v>454769205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5584864984</v>
      </c>
      <c r="G1156">
        <v>4795504341</v>
      </c>
      <c r="H1156">
        <v>4956131629</v>
      </c>
      <c r="I1156">
        <v>7346706981</v>
      </c>
      <c r="J1156">
        <v>3035254138</v>
      </c>
      <c r="K1156">
        <v>2416560868</v>
      </c>
      <c r="L1156">
        <v>2030287993</v>
      </c>
      <c r="M1156">
        <v>1409559374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3641177355</v>
      </c>
      <c r="G1157">
        <v>2165811775</v>
      </c>
      <c r="H1157">
        <v>2334031187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12793180157</v>
      </c>
      <c r="G1158">
        <v>9353101826</v>
      </c>
      <c r="H1158">
        <v>6575982864</v>
      </c>
      <c r="I1158">
        <v>5865801079</v>
      </c>
      <c r="J1158">
        <v>5043101106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1551153066</v>
      </c>
      <c r="G1159">
        <v>1657761778</v>
      </c>
      <c r="H1159">
        <v>1034699277</v>
      </c>
      <c r="I1159">
        <v>1006404386</v>
      </c>
      <c r="J1159">
        <v>920074541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4456272182</v>
      </c>
      <c r="G1160">
        <v>4521170585</v>
      </c>
      <c r="H1160">
        <v>4285018501</v>
      </c>
      <c r="I1160">
        <v>4593255174</v>
      </c>
      <c r="J1160">
        <v>4210743460</v>
      </c>
      <c r="K1160">
        <v>3851987595</v>
      </c>
      <c r="L1160">
        <v>3537206356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5167249871</v>
      </c>
      <c r="G1161">
        <v>6250639703</v>
      </c>
      <c r="H1161">
        <v>6032032619</v>
      </c>
      <c r="I1161">
        <v>5789061054</v>
      </c>
      <c r="J1161">
        <v>4398247375</v>
      </c>
      <c r="K1161">
        <v>3801530338</v>
      </c>
      <c r="L1161">
        <v>3879271929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8384794800</v>
      </c>
      <c r="G1162">
        <v>8212551525</v>
      </c>
      <c r="H1162">
        <v>7690649588</v>
      </c>
      <c r="I1162">
        <v>7961647025</v>
      </c>
      <c r="J1162">
        <v>6855240475</v>
      </c>
      <c r="K1162">
        <v>6426741603</v>
      </c>
      <c r="L1162">
        <v>4782231977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1630658309</v>
      </c>
      <c r="G1163">
        <v>1396544369</v>
      </c>
      <c r="H1163">
        <v>1351062464</v>
      </c>
      <c r="I1163">
        <v>618003227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1088313730</v>
      </c>
      <c r="G1164">
        <v>1052160000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6918283462</v>
      </c>
      <c r="G1165">
        <v>5504012895</v>
      </c>
      <c r="H1165">
        <v>5326233717</v>
      </c>
      <c r="I1165">
        <v>4994004826</v>
      </c>
      <c r="J1165">
        <v>4953759554</v>
      </c>
      <c r="K1165">
        <v>5205546721</v>
      </c>
      <c r="L1165">
        <v>4745345522</v>
      </c>
      <c r="M1165">
        <v>3099840178</v>
      </c>
      <c r="N1165">
        <v>3275800568</v>
      </c>
      <c r="O1165">
        <v>3171871477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4288855381</v>
      </c>
      <c r="G1166">
        <v>4165845846</v>
      </c>
      <c r="H1166">
        <v>3551225350</v>
      </c>
      <c r="I1166">
        <v>3377054025</v>
      </c>
      <c r="J1166">
        <v>3286090112</v>
      </c>
      <c r="K1166">
        <v>3160903927</v>
      </c>
      <c r="L1166">
        <v>3014730435</v>
      </c>
      <c r="M1166">
        <v>2087723694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7869165124</v>
      </c>
      <c r="G1167">
        <v>1720969151</v>
      </c>
      <c r="H1167">
        <v>1248670594</v>
      </c>
      <c r="I1167">
        <v>1008989329</v>
      </c>
      <c r="J1167">
        <v>630708504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8679637272</v>
      </c>
      <c r="G1168">
        <v>7094976408</v>
      </c>
      <c r="H1168">
        <v>5421706024</v>
      </c>
      <c r="I1168">
        <v>5472624283</v>
      </c>
      <c r="J1168">
        <v>5072041866</v>
      </c>
      <c r="K1168">
        <v>4482196630</v>
      </c>
      <c r="L1168">
        <v>3104734946</v>
      </c>
      <c r="M1168">
        <v>3060692322</v>
      </c>
      <c r="N1168">
        <v>2734121119</v>
      </c>
      <c r="O1168">
        <v>2410027445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4943761667</v>
      </c>
      <c r="G1169">
        <v>2801362724</v>
      </c>
      <c r="H1169">
        <v>2134798376</v>
      </c>
      <c r="I1169">
        <v>1885874684</v>
      </c>
      <c r="J1169">
        <v>1119273488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2388183553</v>
      </c>
      <c r="G1170">
        <v>1697931185</v>
      </c>
      <c r="H1170">
        <v>1481068903</v>
      </c>
      <c r="I1170">
        <v>885749789</v>
      </c>
      <c r="J1170">
        <v>842876937</v>
      </c>
      <c r="K1170">
        <v>708633139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4564756516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1153410497</v>
      </c>
      <c r="G1172">
        <v>1618497583</v>
      </c>
      <c r="H1172">
        <v>1555966660</v>
      </c>
      <c r="I1172">
        <v>1103794179</v>
      </c>
      <c r="J1172">
        <v>992533575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1546592610</v>
      </c>
      <c r="G1173">
        <v>1485010672</v>
      </c>
      <c r="H1173">
        <v>1111752004</v>
      </c>
      <c r="I1173">
        <v>1079770936</v>
      </c>
      <c r="J1173">
        <v>975808940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680554132</v>
      </c>
      <c r="G1174">
        <v>653649361</v>
      </c>
      <c r="H1174">
        <v>628430163</v>
      </c>
      <c r="I1174">
        <v>627649578</v>
      </c>
      <c r="J1174">
        <v>532692780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1715448904</v>
      </c>
      <c r="G1175">
        <v>1111540026</v>
      </c>
      <c r="H1175">
        <v>1087563349</v>
      </c>
      <c r="I1175">
        <v>995118398</v>
      </c>
      <c r="J1175">
        <v>958330718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1525574636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2157169658</v>
      </c>
      <c r="G1177">
        <v>774380866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14187864136</v>
      </c>
      <c r="G1178">
        <v>12928174080</v>
      </c>
      <c r="H1178">
        <v>13830869046</v>
      </c>
      <c r="I1178">
        <v>14024649528</v>
      </c>
      <c r="J1178">
        <v>9478462424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2972327000</v>
      </c>
      <c r="G1179">
        <v>5091931000</v>
      </c>
      <c r="H1179">
        <v>10230144000</v>
      </c>
      <c r="I1179">
        <v>7486301000</v>
      </c>
      <c r="J1179">
        <v>6063437000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2985652276</v>
      </c>
      <c r="G1180">
        <v>2665091567</v>
      </c>
      <c r="H1180">
        <v>1682245200</v>
      </c>
      <c r="I1180">
        <v>1569397915</v>
      </c>
      <c r="J1180">
        <v>1322340727</v>
      </c>
      <c r="K1180">
        <v>1111095876</v>
      </c>
      <c r="L1180">
        <v>921018532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571610594</v>
      </c>
      <c r="G1181">
        <v>540626700</v>
      </c>
      <c r="H1181">
        <v>512738402</v>
      </c>
      <c r="I1181">
        <v>591059280</v>
      </c>
      <c r="J1181">
        <v>520940246</v>
      </c>
      <c r="K1181">
        <v>343839762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9949464624</v>
      </c>
      <c r="G1182">
        <v>8443663692</v>
      </c>
      <c r="H1182">
        <v>6919446252</v>
      </c>
      <c r="I1182">
        <v>4736653867</v>
      </c>
      <c r="J1182">
        <v>3593000282</v>
      </c>
      <c r="K1182">
        <v>1790515776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4265521445</v>
      </c>
      <c r="G1183">
        <v>3292317898</v>
      </c>
      <c r="H1183">
        <v>3421404023</v>
      </c>
      <c r="I1183">
        <v>2766618158</v>
      </c>
      <c r="J1183">
        <v>1631280570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2195760212</v>
      </c>
      <c r="G1184">
        <v>1991472715</v>
      </c>
      <c r="H1184">
        <v>1443089012</v>
      </c>
      <c r="I1184">
        <v>1398018796</v>
      </c>
      <c r="J1184">
        <v>1122379247</v>
      </c>
      <c r="K1184">
        <v>716408652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3882194898</v>
      </c>
      <c r="G1185">
        <v>3326834460</v>
      </c>
      <c r="H1185">
        <v>3327149631</v>
      </c>
      <c r="I1185">
        <v>3488775458</v>
      </c>
      <c r="J1185">
        <v>3348512335</v>
      </c>
      <c r="K1185">
        <v>3698205716</v>
      </c>
      <c r="L1185">
        <v>2839761205</v>
      </c>
      <c r="M1185">
        <v>2965052075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5127835254</v>
      </c>
      <c r="G1186">
        <v>5091744449</v>
      </c>
      <c r="H1186">
        <v>4796203773</v>
      </c>
      <c r="I1186">
        <v>4433409067</v>
      </c>
      <c r="J1186">
        <v>3982566244</v>
      </c>
      <c r="K1186">
        <v>3795757802</v>
      </c>
      <c r="L1186">
        <v>3690298389</v>
      </c>
      <c r="M1186">
        <v>3332656912</v>
      </c>
      <c r="N1186">
        <v>2866255502</v>
      </c>
      <c r="O1186">
        <v>2659868942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1476746804</v>
      </c>
      <c r="G1187">
        <v>1547539845</v>
      </c>
      <c r="H1187">
        <v>1635820761</v>
      </c>
      <c r="I1187">
        <v>1767363151</v>
      </c>
      <c r="J1187">
        <v>1762921444</v>
      </c>
      <c r="K1187">
        <v>1406095245</v>
      </c>
      <c r="L1187">
        <v>944373312</v>
      </c>
      <c r="M1187">
        <v>971817798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11024590548</v>
      </c>
      <c r="G1188">
        <v>10899364448</v>
      </c>
      <c r="H1188">
        <v>11161424201</v>
      </c>
      <c r="I1188">
        <v>12001671332</v>
      </c>
      <c r="J1188">
        <v>9052072420</v>
      </c>
      <c r="K1188">
        <v>6756271800</v>
      </c>
      <c r="L1188">
        <v>6219816885</v>
      </c>
      <c r="M1188">
        <v>3804463167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3141658066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2992839408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1353934265</v>
      </c>
      <c r="G1191">
        <v>1356869985</v>
      </c>
      <c r="H1191">
        <v>1298818871</v>
      </c>
      <c r="I1191">
        <v>1204830572</v>
      </c>
      <c r="J1191">
        <v>1182165870</v>
      </c>
      <c r="K1191">
        <v>968191748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1892501784</v>
      </c>
      <c r="G1192">
        <v>1873729016</v>
      </c>
      <c r="H1192">
        <v>2116685880</v>
      </c>
      <c r="I1192">
        <v>2062464590</v>
      </c>
      <c r="J1192">
        <v>1836076029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6934172808</v>
      </c>
      <c r="G1193">
        <v>4883781583</v>
      </c>
      <c r="H1193">
        <v>4223921549</v>
      </c>
      <c r="I1193">
        <v>4148543073</v>
      </c>
      <c r="J1193">
        <v>2486527607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3808170590</v>
      </c>
      <c r="G1194">
        <v>2810092279</v>
      </c>
      <c r="H1194">
        <v>1880963863</v>
      </c>
      <c r="I1194">
        <v>1577533693</v>
      </c>
      <c r="J1194">
        <v>1362311787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2970221778</v>
      </c>
      <c r="G1195">
        <v>2435260461</v>
      </c>
      <c r="H1195">
        <v>1962700998</v>
      </c>
      <c r="I1195">
        <v>1625552639</v>
      </c>
      <c r="J1195">
        <v>1266604710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1670362439</v>
      </c>
      <c r="G1196">
        <v>1582092251</v>
      </c>
      <c r="H1196">
        <v>965489633</v>
      </c>
      <c r="I1196">
        <v>847338398</v>
      </c>
      <c r="J1196">
        <v>502917051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10789529532</v>
      </c>
      <c r="G1197">
        <v>3892541348</v>
      </c>
      <c r="H1197">
        <v>1975869099</v>
      </c>
      <c r="I1197">
        <v>897277696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4192447947</v>
      </c>
      <c r="G1198">
        <v>3002203330</v>
      </c>
      <c r="H1198">
        <v>2382771517</v>
      </c>
      <c r="I1198">
        <v>2027581038</v>
      </c>
      <c r="J1198">
        <v>1427820015</v>
      </c>
      <c r="K1198">
        <v>997340080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3641279227</v>
      </c>
      <c r="G1199">
        <v>2467360688</v>
      </c>
      <c r="H1199">
        <v>2066431409</v>
      </c>
      <c r="I1199">
        <v>1321311976</v>
      </c>
      <c r="J1199">
        <v>1076368522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3554597847</v>
      </c>
      <c r="G1200">
        <v>4335391880</v>
      </c>
      <c r="H1200">
        <v>4754096743</v>
      </c>
      <c r="I1200">
        <v>4721356547</v>
      </c>
      <c r="J1200">
        <v>4235998094</v>
      </c>
      <c r="K1200">
        <v>3883615276</v>
      </c>
      <c r="L1200">
        <v>3617745172</v>
      </c>
      <c r="M1200">
        <v>2521746753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1085705433</v>
      </c>
      <c r="G1201">
        <v>1004660463</v>
      </c>
      <c r="H1201">
        <v>896017693</v>
      </c>
      <c r="I1201">
        <v>829405960</v>
      </c>
      <c r="J1201">
        <v>817864657</v>
      </c>
      <c r="K1201">
        <v>408704910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1881773900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2302701025</v>
      </c>
      <c r="G1203">
        <v>1539862479</v>
      </c>
      <c r="H1203">
        <v>1583864945</v>
      </c>
      <c r="I1203">
        <v>1236370891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14001448078</v>
      </c>
      <c r="G1204">
        <v>10542585825</v>
      </c>
      <c r="H1204">
        <v>6703695669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1062968507</v>
      </c>
      <c r="G1205">
        <v>973323007</v>
      </c>
      <c r="H1205">
        <v>1156973550</v>
      </c>
      <c r="I1205">
        <v>1141512903</v>
      </c>
      <c r="J1205">
        <v>1115767109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4933326689</v>
      </c>
      <c r="G1206">
        <v>3774817250</v>
      </c>
      <c r="H1206">
        <v>3643408163</v>
      </c>
      <c r="I1206">
        <v>2692878481</v>
      </c>
      <c r="J1206">
        <v>2552255312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7027326777</v>
      </c>
      <c r="G1207">
        <v>6315721984</v>
      </c>
      <c r="H1207">
        <v>5584424597</v>
      </c>
      <c r="I1207">
        <v>5160158558</v>
      </c>
      <c r="J1207">
        <v>4837141928</v>
      </c>
      <c r="K1207">
        <v>5174036836</v>
      </c>
      <c r="L1207">
        <v>4719849556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1453460675</v>
      </c>
      <c r="G1208">
        <v>1335174896</v>
      </c>
      <c r="H1208">
        <v>1352491134</v>
      </c>
      <c r="I1208">
        <v>1218334505</v>
      </c>
      <c r="J1208">
        <v>1143941852</v>
      </c>
      <c r="K1208">
        <v>1045305435</v>
      </c>
      <c r="L1208">
        <v>1007934499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1166998256</v>
      </c>
      <c r="G1209">
        <v>1158357694</v>
      </c>
      <c r="H1209">
        <v>1001674516</v>
      </c>
      <c r="I1209">
        <v>831062596</v>
      </c>
      <c r="J1209">
        <v>764582458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1507741745</v>
      </c>
      <c r="G1210">
        <v>1225581805</v>
      </c>
      <c r="H1210">
        <v>1115775002</v>
      </c>
      <c r="I1210">
        <v>943193695</v>
      </c>
      <c r="J1210">
        <v>742270627</v>
      </c>
      <c r="K1210">
        <v>304787665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2372329175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4544243213</v>
      </c>
      <c r="G1212">
        <v>3097895965</v>
      </c>
      <c r="H1212">
        <v>2205762064</v>
      </c>
      <c r="I1212">
        <v>1712708412</v>
      </c>
      <c r="J1212">
        <v>1359207281</v>
      </c>
      <c r="K1212">
        <v>626646697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3883436434</v>
      </c>
      <c r="G1213">
        <v>2561649563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1237349757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2450957942</v>
      </c>
      <c r="G1215">
        <v>1749075922</v>
      </c>
      <c r="H1215">
        <v>1527262204</v>
      </c>
      <c r="I1215">
        <v>1262960256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949422545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1172038963</v>
      </c>
      <c r="G1217">
        <v>1006045314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2913544651</v>
      </c>
      <c r="G1218">
        <v>2409581264</v>
      </c>
      <c r="H1218">
        <v>2523821139</v>
      </c>
      <c r="I1218">
        <v>1193860019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10649336618</v>
      </c>
      <c r="G1219">
        <v>7133000777</v>
      </c>
      <c r="H1219">
        <v>4657446050</v>
      </c>
      <c r="I1219">
        <v>3723913617</v>
      </c>
      <c r="J1219">
        <v>3526030771</v>
      </c>
      <c r="K1219">
        <v>2613291386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1922802967</v>
      </c>
      <c r="G1220">
        <v>1352306813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3549445655</v>
      </c>
      <c r="G1221">
        <v>3467577925</v>
      </c>
      <c r="H1221">
        <v>2945122651</v>
      </c>
      <c r="I1221">
        <v>2107408357</v>
      </c>
      <c r="J1221">
        <v>1419871989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1692679012</v>
      </c>
      <c r="G1222">
        <v>1698908803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2499057091</v>
      </c>
      <c r="G1223">
        <v>2055952815</v>
      </c>
      <c r="H1223">
        <v>2092234778</v>
      </c>
      <c r="I1223">
        <v>1970648369</v>
      </c>
      <c r="J1223">
        <v>1304948109</v>
      </c>
      <c r="K1223">
        <v>857138933</v>
      </c>
      <c r="L1223">
        <v>775363829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1681456482</v>
      </c>
      <c r="G1224">
        <v>1850006224</v>
      </c>
      <c r="H1224">
        <v>1528030817</v>
      </c>
      <c r="I1224">
        <v>1710057198</v>
      </c>
      <c r="J1224">
        <v>1060342461</v>
      </c>
      <c r="K1224">
        <v>920472698</v>
      </c>
      <c r="L1224">
        <v>971808032</v>
      </c>
      <c r="O1224">
        <v>578456828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32676235208</v>
      </c>
      <c r="G1225">
        <v>26896283414</v>
      </c>
      <c r="H1225">
        <v>19694464664</v>
      </c>
      <c r="I1225">
        <v>14947651298</v>
      </c>
      <c r="J1225">
        <v>10311127524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1338522289</v>
      </c>
      <c r="G1226">
        <v>1163072667</v>
      </c>
      <c r="H1226">
        <v>1036654522</v>
      </c>
      <c r="I1226">
        <v>1010645588</v>
      </c>
      <c r="J1226">
        <v>922403222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4187945378</v>
      </c>
      <c r="G1227">
        <v>3136943809</v>
      </c>
      <c r="H1227">
        <v>3204106689</v>
      </c>
      <c r="I1227">
        <v>2542536321</v>
      </c>
      <c r="J1227">
        <v>2536810494</v>
      </c>
      <c r="K1227">
        <v>2876251469</v>
      </c>
      <c r="L1227">
        <v>2496071734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13320880647</v>
      </c>
      <c r="G1228">
        <v>9207098099</v>
      </c>
      <c r="H1228">
        <v>7942209723</v>
      </c>
      <c r="I1228">
        <v>5220750642</v>
      </c>
      <c r="J1228">
        <v>4408170175</v>
      </c>
      <c r="K1228">
        <v>2920835019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1556817296</v>
      </c>
      <c r="G1229">
        <v>894115986</v>
      </c>
      <c r="H1229">
        <v>763823462</v>
      </c>
      <c r="I1229">
        <v>766268122</v>
      </c>
      <c r="J1229">
        <v>696897553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2428485303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1648319819</v>
      </c>
      <c r="G1231">
        <v>804019038</v>
      </c>
      <c r="H1231">
        <v>708512026</v>
      </c>
      <c r="I1231">
        <v>638418484</v>
      </c>
      <c r="J1231">
        <v>566755000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15581447356</v>
      </c>
      <c r="G1232">
        <v>9031544539</v>
      </c>
      <c r="H1232">
        <v>7697734482</v>
      </c>
      <c r="I1232">
        <v>5769048426</v>
      </c>
      <c r="J1232">
        <v>3988429376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7597912359</v>
      </c>
      <c r="G1233">
        <v>3989309234</v>
      </c>
      <c r="H1233">
        <v>1481321391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2313412684</v>
      </c>
      <c r="G1234">
        <v>1894535670</v>
      </c>
      <c r="H1234">
        <v>1456281015</v>
      </c>
      <c r="I1234">
        <v>1390325450</v>
      </c>
      <c r="J1234">
        <v>806391267</v>
      </c>
      <c r="K1234">
        <v>497367432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1260392244</v>
      </c>
      <c r="G1235">
        <v>1066242812</v>
      </c>
      <c r="H1235">
        <v>1080988357</v>
      </c>
      <c r="I1235">
        <v>1137666649</v>
      </c>
      <c r="J1235">
        <v>1052178716</v>
      </c>
      <c r="K1235">
        <v>538292950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2505921864</v>
      </c>
      <c r="G1236">
        <v>1978859568</v>
      </c>
      <c r="H1236">
        <v>1508789976</v>
      </c>
      <c r="I1236">
        <v>1174541600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3107105346</v>
      </c>
      <c r="G1237">
        <v>2715396523</v>
      </c>
      <c r="H1237">
        <v>2228384598</v>
      </c>
      <c r="I1237">
        <v>1887245459</v>
      </c>
      <c r="J1237">
        <v>1764569795</v>
      </c>
      <c r="K1237">
        <v>782061687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52177359888</v>
      </c>
      <c r="G1238">
        <v>30875395866</v>
      </c>
      <c r="H1238">
        <v>24428422653</v>
      </c>
      <c r="I1238">
        <v>16213943364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24157481124</v>
      </c>
      <c r="G1239">
        <v>17912381134</v>
      </c>
      <c r="H1239">
        <v>16542502984</v>
      </c>
      <c r="I1239">
        <v>15440526137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566393590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1495883309</v>
      </c>
      <c r="G1241">
        <v>1187609986</v>
      </c>
      <c r="H1241">
        <v>1077392258</v>
      </c>
      <c r="I1241">
        <v>1062621831</v>
      </c>
      <c r="J1241">
        <v>933632333</v>
      </c>
      <c r="K1241">
        <v>653168454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3731909380</v>
      </c>
      <c r="G1242">
        <v>2640647437</v>
      </c>
      <c r="H1242">
        <v>2342423772</v>
      </c>
      <c r="J1242">
        <v>1113153612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1101935167</v>
      </c>
      <c r="G1243">
        <v>1180620875</v>
      </c>
      <c r="H1243">
        <v>1202962449</v>
      </c>
      <c r="I1243">
        <v>1217438431</v>
      </c>
      <c r="J1243">
        <v>926694362</v>
      </c>
      <c r="K1243">
        <v>647819619</v>
      </c>
      <c r="L1243">
        <v>606832754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2263470636</v>
      </c>
      <c r="G1244">
        <v>1745159530</v>
      </c>
      <c r="H1244">
        <v>1432599619</v>
      </c>
      <c r="I1244">
        <v>1300877066</v>
      </c>
      <c r="J1244">
        <v>1161415960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376290274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3158492641</v>
      </c>
      <c r="G1246">
        <v>2772200496</v>
      </c>
      <c r="H1246">
        <v>2489701054</v>
      </c>
      <c r="I1246">
        <v>1934583278</v>
      </c>
      <c r="J1246">
        <v>1039155873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6148344978</v>
      </c>
      <c r="G1247">
        <v>3986552418</v>
      </c>
      <c r="H1247">
        <v>3968359180</v>
      </c>
      <c r="I1247">
        <v>2876014325</v>
      </c>
      <c r="J1247">
        <v>2019870417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5432713366</v>
      </c>
      <c r="G1248">
        <v>4761839776</v>
      </c>
      <c r="H1248">
        <v>3787114369</v>
      </c>
      <c r="I1248">
        <v>3293168814</v>
      </c>
      <c r="J1248">
        <v>2676548636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3415047764</v>
      </c>
      <c r="G1249">
        <v>2637570974</v>
      </c>
      <c r="H1249">
        <v>1456705926</v>
      </c>
      <c r="I1249">
        <v>1340412387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856734542</v>
      </c>
      <c r="G1250">
        <v>779125575</v>
      </c>
      <c r="H1250">
        <v>688568834</v>
      </c>
      <c r="I1250">
        <v>569819056</v>
      </c>
      <c r="J1250">
        <v>555120153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26380461919</v>
      </c>
      <c r="G1251">
        <v>23638509108</v>
      </c>
      <c r="H1251">
        <v>18465818410</v>
      </c>
      <c r="I1251">
        <v>15086186504</v>
      </c>
      <c r="J1251">
        <v>12407479227</v>
      </c>
      <c r="K1251">
        <v>10469375794</v>
      </c>
      <c r="L1251">
        <v>9306059203</v>
      </c>
      <c r="M1251">
        <v>7896327335</v>
      </c>
      <c r="N1251">
        <v>4897598757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1748115313</v>
      </c>
      <c r="G1252">
        <v>1366341061</v>
      </c>
      <c r="H1252">
        <v>1334768923</v>
      </c>
      <c r="I1252">
        <v>1281173273</v>
      </c>
      <c r="J1252">
        <v>817444436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1579719439</v>
      </c>
      <c r="G1253">
        <v>1292144905</v>
      </c>
      <c r="H1253">
        <v>828669159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1636108942</v>
      </c>
      <c r="G1254">
        <v>1268912060</v>
      </c>
      <c r="H1254">
        <v>1155577246</v>
      </c>
      <c r="I1254">
        <v>608557955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10275650941</v>
      </c>
      <c r="G1255">
        <v>7366305132</v>
      </c>
      <c r="H1255">
        <v>6421518732</v>
      </c>
      <c r="I1255">
        <v>5580728716</v>
      </c>
      <c r="J1255">
        <v>4818679756</v>
      </c>
      <c r="K1255">
        <v>3262776789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7667806193</v>
      </c>
      <c r="G1256">
        <v>7613810779</v>
      </c>
      <c r="H1256">
        <v>6733311402</v>
      </c>
      <c r="I1256">
        <v>4599581709</v>
      </c>
      <c r="J1256">
        <v>4423485241</v>
      </c>
      <c r="K1256">
        <v>4395226856</v>
      </c>
      <c r="L1256">
        <v>4296441434</v>
      </c>
      <c r="O1256">
        <v>4086479212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8451185251</v>
      </c>
      <c r="G1257">
        <v>5821869369</v>
      </c>
      <c r="H1257">
        <v>6089201999</v>
      </c>
      <c r="I1257">
        <v>6104557933</v>
      </c>
      <c r="J1257">
        <v>4702889655</v>
      </c>
      <c r="K1257">
        <v>3193862227</v>
      </c>
      <c r="L1257">
        <v>1506094198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6492339602</v>
      </c>
      <c r="G1258">
        <v>6702168411</v>
      </c>
      <c r="H1258">
        <v>2031782666</v>
      </c>
      <c r="I1258">
        <v>1793523471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1090610998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4679234236</v>
      </c>
      <c r="G1260">
        <v>4135515738</v>
      </c>
      <c r="H1260">
        <v>3768010702</v>
      </c>
      <c r="I1260">
        <v>3535451289</v>
      </c>
      <c r="J1260">
        <v>3655105313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5209668427</v>
      </c>
      <c r="G1261">
        <v>3930203118</v>
      </c>
      <c r="H1261">
        <v>2379007510</v>
      </c>
      <c r="I1261">
        <v>1588017475</v>
      </c>
      <c r="J1261">
        <v>866282263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2825485876</v>
      </c>
      <c r="G1262">
        <v>2551796394</v>
      </c>
      <c r="H1262">
        <v>2466194706</v>
      </c>
      <c r="I1262">
        <v>2366954536</v>
      </c>
      <c r="J1262">
        <v>1477810860</v>
      </c>
      <c r="K1262">
        <v>1303430727</v>
      </c>
      <c r="L1262">
        <v>1140908725</v>
      </c>
      <c r="M1262">
        <v>657254353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9003291757</v>
      </c>
      <c r="G1263">
        <v>8338470769</v>
      </c>
      <c r="H1263">
        <v>8095519809</v>
      </c>
      <c r="I1263">
        <v>7127577020</v>
      </c>
      <c r="J1263">
        <v>6468775845</v>
      </c>
      <c r="K1263">
        <v>6281683709</v>
      </c>
      <c r="L1263">
        <v>4932624740</v>
      </c>
      <c r="M1263">
        <v>4301359592</v>
      </c>
      <c r="N1263">
        <v>3553588319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1553344648</v>
      </c>
      <c r="G1264">
        <v>1498083529</v>
      </c>
      <c r="H1264">
        <v>1407624280</v>
      </c>
      <c r="I1264">
        <v>1074053792</v>
      </c>
      <c r="J1264">
        <v>984488355</v>
      </c>
      <c r="K1264">
        <v>897228833</v>
      </c>
      <c r="L1264">
        <v>860006965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1253725346</v>
      </c>
      <c r="G1265">
        <v>1182094451</v>
      </c>
      <c r="H1265">
        <v>1166956102</v>
      </c>
      <c r="I1265">
        <v>955745570</v>
      </c>
      <c r="J1265">
        <v>911947430</v>
      </c>
      <c r="K1265">
        <v>879729757</v>
      </c>
      <c r="L1265">
        <v>829135224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8494775600</v>
      </c>
      <c r="G1266">
        <v>5795691674</v>
      </c>
      <c r="H1266">
        <v>3862692325</v>
      </c>
      <c r="I1266">
        <v>2323851879</v>
      </c>
      <c r="J1266">
        <v>2082352950</v>
      </c>
      <c r="K1266">
        <v>1072459407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2263543227</v>
      </c>
      <c r="G1267">
        <v>2000006928</v>
      </c>
      <c r="H1267">
        <v>1503749135</v>
      </c>
      <c r="I1267">
        <v>1398910233</v>
      </c>
      <c r="J1267">
        <v>1068193940</v>
      </c>
      <c r="K1267">
        <v>1109986796</v>
      </c>
      <c r="L1267">
        <v>963530302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2543706616</v>
      </c>
      <c r="G1268">
        <v>2387584717</v>
      </c>
      <c r="H1268">
        <v>1855865500</v>
      </c>
      <c r="I1268">
        <v>1610403176</v>
      </c>
      <c r="J1268">
        <v>1285453652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4143723961</v>
      </c>
      <c r="G1269">
        <v>2373129876</v>
      </c>
      <c r="H1269">
        <v>1919834828</v>
      </c>
      <c r="I1269">
        <v>1142864849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3021649531</v>
      </c>
      <c r="G1270">
        <v>1742528171</v>
      </c>
      <c r="H1270">
        <v>1825659804</v>
      </c>
      <c r="I1270">
        <v>2032678690</v>
      </c>
      <c r="J1270">
        <v>1364433465</v>
      </c>
      <c r="K1270">
        <v>1066876574</v>
      </c>
      <c r="L1270">
        <v>757564664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2582547071</v>
      </c>
      <c r="G1271">
        <v>1901267567</v>
      </c>
      <c r="H1271">
        <v>1536127017</v>
      </c>
      <c r="I1271">
        <v>1278326895</v>
      </c>
      <c r="J1271">
        <v>975376687</v>
      </c>
      <c r="K1271">
        <v>797928807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1267583285</v>
      </c>
      <c r="G1272">
        <v>1077052487</v>
      </c>
      <c r="H1272">
        <v>764908808</v>
      </c>
      <c r="I1272">
        <v>706593661</v>
      </c>
      <c r="J1272">
        <v>702202025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1867470567</v>
      </c>
      <c r="G1273">
        <v>1624639025</v>
      </c>
      <c r="H1273">
        <v>1490618186</v>
      </c>
      <c r="I1273">
        <v>1510098603</v>
      </c>
      <c r="J1273">
        <v>1007972090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2328638847</v>
      </c>
      <c r="G1274">
        <v>2185199297</v>
      </c>
      <c r="H1274">
        <v>2137949765</v>
      </c>
      <c r="I1274">
        <v>1915549003</v>
      </c>
      <c r="J1274">
        <v>1047664299</v>
      </c>
      <c r="K1274">
        <v>719952127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F1275">
        <v>150731353000</v>
      </c>
      <c r="G1275">
        <v>132810840000</v>
      </c>
      <c r="H1275">
        <v>121242149000</v>
      </c>
      <c r="I1275">
        <v>104247150000</v>
      </c>
      <c r="J1275">
        <v>84663595000</v>
      </c>
      <c r="K1275">
        <v>77874049000</v>
      </c>
      <c r="L1275">
        <v>66673091000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1914325314</v>
      </c>
      <c r="G1276">
        <v>1137698137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2274408595</v>
      </c>
      <c r="G1277">
        <v>1621157071</v>
      </c>
      <c r="H1277">
        <v>1371508207</v>
      </c>
      <c r="I1277">
        <v>1116008151</v>
      </c>
      <c r="J1277">
        <v>942650712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1653083283</v>
      </c>
      <c r="G1278">
        <v>1451865852</v>
      </c>
      <c r="H1278">
        <v>1474515796</v>
      </c>
      <c r="I1278">
        <v>1125485900</v>
      </c>
      <c r="J1278">
        <v>936945400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4342940039</v>
      </c>
      <c r="G1279">
        <v>4442846707</v>
      </c>
      <c r="H1279">
        <v>5488705711</v>
      </c>
      <c r="I1279">
        <v>5759695708</v>
      </c>
      <c r="J1279">
        <v>5451997483</v>
      </c>
      <c r="K1279">
        <v>5326492490</v>
      </c>
      <c r="L1279">
        <v>4878311097</v>
      </c>
      <c r="M1279">
        <v>4494418508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1720735244</v>
      </c>
      <c r="G1280">
        <v>1181796309</v>
      </c>
      <c r="H1280">
        <v>1058940505</v>
      </c>
      <c r="I1280">
        <v>1109242968</v>
      </c>
      <c r="J1280">
        <v>681949338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1770737511</v>
      </c>
      <c r="G1281">
        <v>1101034602</v>
      </c>
      <c r="H1281">
        <v>1039483231</v>
      </c>
      <c r="I1281">
        <v>905603378</v>
      </c>
      <c r="J1281">
        <v>629354984</v>
      </c>
      <c r="K1281">
        <v>425450534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1996424565</v>
      </c>
      <c r="G1282">
        <v>1879169072</v>
      </c>
      <c r="H1282">
        <v>1298402946</v>
      </c>
      <c r="I1282">
        <v>1060528048</v>
      </c>
      <c r="J1282">
        <v>1049082503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1483428659</v>
      </c>
      <c r="G1283">
        <v>1442953364</v>
      </c>
      <c r="H1283">
        <v>1501709378</v>
      </c>
      <c r="I1283">
        <v>884615605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3068520272</v>
      </c>
      <c r="G1284">
        <v>3075302664</v>
      </c>
      <c r="H1284">
        <v>2559096187</v>
      </c>
      <c r="I1284">
        <v>2043162542</v>
      </c>
      <c r="J1284">
        <v>1698729933</v>
      </c>
      <c r="K1284">
        <v>1725228736</v>
      </c>
      <c r="L1284">
        <v>1747969582</v>
      </c>
      <c r="M1284">
        <v>1884682358</v>
      </c>
      <c r="N1284">
        <v>2346282316</v>
      </c>
      <c r="O1284">
        <v>2307570400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1023280265</v>
      </c>
      <c r="G1285">
        <v>787060523</v>
      </c>
      <c r="H1285">
        <v>850599514</v>
      </c>
      <c r="I1285">
        <v>851123210</v>
      </c>
      <c r="J1285">
        <v>883455001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1498037203</v>
      </c>
      <c r="G1286">
        <v>1470678910</v>
      </c>
      <c r="H1286">
        <v>945305878</v>
      </c>
      <c r="I1286">
        <v>816249070</v>
      </c>
      <c r="J1286">
        <v>778975464</v>
      </c>
      <c r="K1286">
        <v>612119679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6025034335</v>
      </c>
      <c r="G1287">
        <v>4029432852</v>
      </c>
      <c r="H1287">
        <v>4253340348</v>
      </c>
      <c r="I1287">
        <v>3738017228</v>
      </c>
      <c r="J1287">
        <v>3315649311</v>
      </c>
      <c r="K1287">
        <v>1645131500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6904716843</v>
      </c>
      <c r="G1288">
        <v>5321787527</v>
      </c>
      <c r="H1288">
        <v>4172282085</v>
      </c>
      <c r="I1288">
        <v>3156980071</v>
      </c>
      <c r="J1288">
        <v>1578255450</v>
      </c>
      <c r="K1288">
        <v>1348759224</v>
      </c>
      <c r="L1288">
        <v>998381622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2521974520</v>
      </c>
      <c r="G1289">
        <v>2379335930</v>
      </c>
      <c r="H1289">
        <v>2314965307</v>
      </c>
      <c r="I1289">
        <v>1938937797</v>
      </c>
      <c r="J1289">
        <v>1689389626</v>
      </c>
      <c r="K1289">
        <v>1416099153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7016433847</v>
      </c>
      <c r="G1290">
        <v>5402091105</v>
      </c>
      <c r="H1290">
        <v>4384514476</v>
      </c>
      <c r="I1290">
        <v>3423692085</v>
      </c>
      <c r="J1290">
        <v>2904620864</v>
      </c>
      <c r="K1290">
        <v>2078583821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5601552827</v>
      </c>
      <c r="G1291">
        <v>3977137478</v>
      </c>
      <c r="H1291">
        <v>3718908703</v>
      </c>
      <c r="I1291">
        <v>2995039255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1683803544</v>
      </c>
      <c r="G1292">
        <v>1506605594</v>
      </c>
      <c r="H1292">
        <v>1379992819</v>
      </c>
      <c r="I1292">
        <v>789045123</v>
      </c>
      <c r="J1292">
        <v>644591823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2097829506</v>
      </c>
      <c r="G1293">
        <v>1864356686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7848328532</v>
      </c>
      <c r="G1294">
        <v>6103162583</v>
      </c>
      <c r="H1294">
        <v>4683798186</v>
      </c>
      <c r="I1294">
        <v>4736410257</v>
      </c>
      <c r="J1294">
        <v>5758307652</v>
      </c>
      <c r="K1294">
        <v>3806011483</v>
      </c>
      <c r="L1294">
        <v>3755323187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1956888965</v>
      </c>
      <c r="G1295">
        <v>1526667979</v>
      </c>
      <c r="H1295">
        <v>1109476386</v>
      </c>
      <c r="I1295">
        <v>815419248</v>
      </c>
      <c r="J1295">
        <v>467589715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4136382343</v>
      </c>
      <c r="G1296">
        <v>3674520593</v>
      </c>
      <c r="H1296">
        <v>3226084350</v>
      </c>
      <c r="I1296">
        <v>2908313038</v>
      </c>
      <c r="J1296">
        <v>1594628910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5141867446</v>
      </c>
      <c r="G1297">
        <v>4425438500</v>
      </c>
      <c r="H1297">
        <v>4260428573</v>
      </c>
      <c r="I1297">
        <v>3996708020</v>
      </c>
      <c r="J1297">
        <v>3583254424</v>
      </c>
      <c r="K1297">
        <v>2165775017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7970949666</v>
      </c>
      <c r="G1298">
        <v>6727955513</v>
      </c>
      <c r="H1298">
        <v>5310195378</v>
      </c>
      <c r="I1298">
        <v>4346053685</v>
      </c>
      <c r="J1298">
        <v>2580231153</v>
      </c>
      <c r="K1298">
        <v>2319471122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1487391252</v>
      </c>
      <c r="G1299">
        <v>1482279847</v>
      </c>
      <c r="H1299">
        <v>1082963900</v>
      </c>
      <c r="I1299">
        <v>849692619</v>
      </c>
      <c r="J1299">
        <v>856478309</v>
      </c>
      <c r="K1299">
        <v>573660971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16591517174</v>
      </c>
      <c r="G1300">
        <v>7978123846</v>
      </c>
      <c r="H1300">
        <v>3935249429</v>
      </c>
      <c r="I1300">
        <v>3148336188</v>
      </c>
      <c r="J1300">
        <v>1999673992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3197536822</v>
      </c>
      <c r="G1301">
        <v>2678960174</v>
      </c>
      <c r="H1301">
        <v>2617479388</v>
      </c>
      <c r="I1301">
        <v>2375928420</v>
      </c>
      <c r="J1301">
        <v>1566359383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5798166611</v>
      </c>
      <c r="G1302">
        <v>6096951518</v>
      </c>
      <c r="H1302">
        <v>5975366469</v>
      </c>
      <c r="I1302">
        <v>6105878033</v>
      </c>
      <c r="J1302">
        <v>6645451512</v>
      </c>
      <c r="K1302">
        <v>4994868935</v>
      </c>
      <c r="L1302">
        <v>4621213036</v>
      </c>
      <c r="M1302">
        <v>4402240270</v>
      </c>
      <c r="N1302">
        <v>4486271864</v>
      </c>
      <c r="O1302">
        <v>4341401236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5994052203</v>
      </c>
      <c r="G1303">
        <v>5970801802</v>
      </c>
      <c r="H1303">
        <v>5322883014</v>
      </c>
      <c r="I1303">
        <v>4905286318</v>
      </c>
      <c r="J1303">
        <v>3273100179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16316927240</v>
      </c>
      <c r="G1304">
        <v>13222791489</v>
      </c>
      <c r="H1304">
        <v>12062900110</v>
      </c>
      <c r="I1304">
        <v>8488140143</v>
      </c>
      <c r="J1304">
        <v>6680822755</v>
      </c>
      <c r="K1304">
        <v>5656845665</v>
      </c>
      <c r="L1304">
        <v>3916715763</v>
      </c>
      <c r="M1304">
        <v>3074631983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12161861284</v>
      </c>
      <c r="G1305">
        <v>9738992648</v>
      </c>
      <c r="H1305">
        <v>8372486064</v>
      </c>
      <c r="I1305">
        <v>7216617036</v>
      </c>
      <c r="J1305">
        <v>6303554252</v>
      </c>
      <c r="K1305">
        <v>5339427087</v>
      </c>
      <c r="L1305">
        <v>5229252120</v>
      </c>
      <c r="M1305">
        <v>4123549061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4581890036</v>
      </c>
      <c r="G1306">
        <v>4442960098</v>
      </c>
      <c r="H1306">
        <v>4044267852</v>
      </c>
      <c r="I1306">
        <v>3630329565</v>
      </c>
      <c r="J1306">
        <v>3105095921</v>
      </c>
      <c r="K1306">
        <v>2440144355</v>
      </c>
      <c r="L1306">
        <v>1745777662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6785598044</v>
      </c>
      <c r="G1307">
        <v>3561829122</v>
      </c>
      <c r="H1307">
        <v>2737515937</v>
      </c>
      <c r="I1307">
        <v>2290596582</v>
      </c>
      <c r="J1307">
        <v>1379350527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5602386761</v>
      </c>
      <c r="G1308">
        <v>5349284836</v>
      </c>
      <c r="H1308">
        <v>5182515004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1638077264</v>
      </c>
      <c r="G1309">
        <v>1313430765</v>
      </c>
      <c r="H1309">
        <v>1045615014</v>
      </c>
      <c r="I1309">
        <v>950485857</v>
      </c>
      <c r="J1309">
        <v>963061108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1364190860</v>
      </c>
      <c r="G1310">
        <v>1260820800</v>
      </c>
      <c r="H1310">
        <v>1147329084</v>
      </c>
      <c r="I1310">
        <v>1114340434</v>
      </c>
      <c r="J1310">
        <v>992405501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6162397149</v>
      </c>
      <c r="G1311">
        <v>5232340130</v>
      </c>
      <c r="H1311">
        <v>4644540044</v>
      </c>
      <c r="I1311">
        <v>4147224754</v>
      </c>
      <c r="J1311">
        <v>4061538062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3125257673</v>
      </c>
      <c r="G1312">
        <v>2788020681</v>
      </c>
      <c r="H1312">
        <v>1581752295</v>
      </c>
      <c r="I1312">
        <v>1287324085</v>
      </c>
      <c r="J1312">
        <v>947676560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2754401647</v>
      </c>
      <c r="G1313">
        <v>2200854729</v>
      </c>
      <c r="H1313">
        <v>1700852741</v>
      </c>
      <c r="I1313">
        <v>1357731806</v>
      </c>
      <c r="J1313">
        <v>445969115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3498445924</v>
      </c>
      <c r="G1314">
        <v>2886446970</v>
      </c>
      <c r="H1314">
        <v>2763744769</v>
      </c>
      <c r="I1314">
        <v>2089473821</v>
      </c>
      <c r="J1314">
        <v>1156788816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900254267</v>
      </c>
      <c r="G1315">
        <v>789784539</v>
      </c>
      <c r="H1315">
        <v>909281937</v>
      </c>
      <c r="I1315">
        <v>1000271880</v>
      </c>
      <c r="J1315">
        <v>1010249159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2084050102</v>
      </c>
      <c r="G1316">
        <v>2102307296</v>
      </c>
      <c r="H1316">
        <v>1184425484</v>
      </c>
      <c r="I1316">
        <v>982570341</v>
      </c>
      <c r="J1316">
        <v>596013264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4408390789</v>
      </c>
      <c r="G1317">
        <v>2828554214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9588096793</v>
      </c>
      <c r="G1318">
        <v>8518574666</v>
      </c>
      <c r="H1318">
        <v>7945651878</v>
      </c>
      <c r="I1318">
        <v>3694638955</v>
      </c>
      <c r="J1318">
        <v>2034262964</v>
      </c>
      <c r="K1318">
        <v>914831584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2830300825</v>
      </c>
      <c r="G1319">
        <v>1940630732</v>
      </c>
      <c r="H1319">
        <v>1745281538</v>
      </c>
      <c r="I1319">
        <v>1664312278</v>
      </c>
      <c r="J1319">
        <v>889183791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1197904839</v>
      </c>
      <c r="G1320">
        <v>1040156434</v>
      </c>
      <c r="H1320">
        <v>1002186313</v>
      </c>
      <c r="I1320">
        <v>707127445</v>
      </c>
      <c r="J1320">
        <v>635729206</v>
      </c>
      <c r="K1320">
        <v>595668208</v>
      </c>
      <c r="L1320">
        <v>269951723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2720996130</v>
      </c>
      <c r="G1321">
        <v>2854928612</v>
      </c>
      <c r="H1321">
        <v>3731485075</v>
      </c>
      <c r="I1321">
        <v>4187343813</v>
      </c>
      <c r="J1321">
        <v>3881231574</v>
      </c>
      <c r="K1321">
        <v>2710005149</v>
      </c>
      <c r="L1321">
        <v>2231933924</v>
      </c>
      <c r="M1321">
        <v>2373682876</v>
      </c>
      <c r="N1321">
        <v>2156822236</v>
      </c>
      <c r="O1321">
        <v>1226154284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4037260160</v>
      </c>
      <c r="G1322">
        <v>2707562249</v>
      </c>
      <c r="H1322">
        <v>2174071497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2222832270</v>
      </c>
      <c r="G1323">
        <v>1903350411</v>
      </c>
      <c r="H1323">
        <v>1304335534</v>
      </c>
      <c r="I1323">
        <v>1236504315</v>
      </c>
      <c r="J1323">
        <v>1020947518</v>
      </c>
      <c r="K1323">
        <v>444018918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4283228042</v>
      </c>
      <c r="G1324">
        <v>3623742293</v>
      </c>
      <c r="H1324">
        <v>3437937999</v>
      </c>
      <c r="I1324">
        <v>3300715253</v>
      </c>
      <c r="J1324">
        <v>2205889973</v>
      </c>
      <c r="K1324">
        <v>1349807271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1697676767</v>
      </c>
      <c r="G1325">
        <v>1680304073</v>
      </c>
      <c r="H1325">
        <v>1036587449</v>
      </c>
      <c r="I1325">
        <v>787708503</v>
      </c>
      <c r="J1325">
        <v>607310443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1232331508</v>
      </c>
      <c r="G1326">
        <v>1209238562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6094494990</v>
      </c>
      <c r="G1327">
        <v>4592362905</v>
      </c>
      <c r="H1327">
        <v>3720604506</v>
      </c>
      <c r="I1327">
        <v>3358903249</v>
      </c>
      <c r="J1327">
        <v>2696258792</v>
      </c>
      <c r="K1327">
        <v>1084977997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6169337821</v>
      </c>
      <c r="G1328">
        <v>5063255781</v>
      </c>
      <c r="H1328">
        <v>3223590168</v>
      </c>
      <c r="I1328">
        <v>3218091705</v>
      </c>
      <c r="J1328">
        <v>3114965160</v>
      </c>
      <c r="K1328">
        <v>2971153276</v>
      </c>
      <c r="L1328">
        <v>2799483051</v>
      </c>
      <c r="M1328">
        <v>1798968855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7546141889</v>
      </c>
      <c r="G1329">
        <v>6043440823</v>
      </c>
      <c r="H1329">
        <v>4212543651</v>
      </c>
      <c r="I1329">
        <v>3534287004</v>
      </c>
      <c r="J1329">
        <v>2559569098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4479702469</v>
      </c>
      <c r="G1330">
        <v>3985246749</v>
      </c>
      <c r="H1330">
        <v>3446905556</v>
      </c>
      <c r="I1330">
        <v>2958866224</v>
      </c>
      <c r="J1330">
        <v>1838969091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5551353421</v>
      </c>
      <c r="G1331">
        <v>1374387069</v>
      </c>
      <c r="H1331">
        <v>1402580264</v>
      </c>
      <c r="I1331">
        <v>1311439217</v>
      </c>
      <c r="J1331">
        <v>933454891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7604049092</v>
      </c>
      <c r="G1332">
        <v>4317161991</v>
      </c>
      <c r="H1332">
        <v>3963257727</v>
      </c>
      <c r="I1332">
        <v>3798078806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1139728551</v>
      </c>
      <c r="G1333">
        <v>987752607</v>
      </c>
      <c r="H1333">
        <v>925322770</v>
      </c>
      <c r="I1333">
        <v>874652219</v>
      </c>
      <c r="J1333">
        <v>834286209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3184368921</v>
      </c>
      <c r="G1334">
        <v>2459379633</v>
      </c>
      <c r="H1334">
        <v>807435697</v>
      </c>
      <c r="I1334">
        <v>510609008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1227846965</v>
      </c>
      <c r="G1335">
        <v>1002124721</v>
      </c>
      <c r="H1335">
        <v>976063471</v>
      </c>
      <c r="I1335">
        <v>853674430</v>
      </c>
      <c r="J1335">
        <v>719716508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1113830124</v>
      </c>
      <c r="G1336">
        <v>933048298</v>
      </c>
      <c r="H1336">
        <v>682292798</v>
      </c>
      <c r="I1336">
        <v>702569330</v>
      </c>
      <c r="J1336">
        <v>443993090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1022089714</v>
      </c>
      <c r="G1337">
        <v>902800539</v>
      </c>
      <c r="H1337">
        <v>940844027</v>
      </c>
      <c r="I1337">
        <v>856081749</v>
      </c>
      <c r="J1337">
        <v>478964720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27823178033</v>
      </c>
      <c r="G1338">
        <v>21611100281</v>
      </c>
      <c r="H1338">
        <v>5670514725</v>
      </c>
      <c r="I1338">
        <v>3417994908</v>
      </c>
      <c r="J1338">
        <v>1888438664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2030326907</v>
      </c>
      <c r="G1339">
        <v>1752869862</v>
      </c>
      <c r="H1339">
        <v>1611359776</v>
      </c>
      <c r="I1339">
        <v>1413933697</v>
      </c>
      <c r="J1339">
        <v>1061565108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2084173030</v>
      </c>
      <c r="G1340">
        <v>1740847988</v>
      </c>
      <c r="H1340">
        <v>1539414910</v>
      </c>
      <c r="I1340">
        <v>1221653896</v>
      </c>
      <c r="J1340">
        <v>680702372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4092386180</v>
      </c>
      <c r="G1341">
        <v>3207482981</v>
      </c>
      <c r="H1341">
        <v>3035880468</v>
      </c>
      <c r="I1341">
        <v>2131196802</v>
      </c>
      <c r="J1341">
        <v>1083533242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4425669694</v>
      </c>
      <c r="G1342">
        <v>4955940023</v>
      </c>
      <c r="H1342">
        <v>4983296218</v>
      </c>
      <c r="I1342">
        <v>2784173812</v>
      </c>
      <c r="J1342">
        <v>2650719567</v>
      </c>
      <c r="K1342">
        <v>2527172038</v>
      </c>
      <c r="L1342">
        <v>1052541405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5189087892</v>
      </c>
      <c r="G1343">
        <v>3647226154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8660320782</v>
      </c>
      <c r="G1344">
        <v>7743389961</v>
      </c>
      <c r="H1344">
        <v>7203478895</v>
      </c>
      <c r="I1344">
        <v>6593570659</v>
      </c>
      <c r="J1344">
        <v>5457700942</v>
      </c>
      <c r="K1344">
        <v>3541920883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1373891619</v>
      </c>
      <c r="G1345">
        <v>938125760</v>
      </c>
      <c r="H1345">
        <v>852365532</v>
      </c>
      <c r="I1345">
        <v>746608828</v>
      </c>
      <c r="J1345">
        <v>290519056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6563933994</v>
      </c>
      <c r="G1346">
        <v>5629506496</v>
      </c>
      <c r="H1346">
        <v>5066852430</v>
      </c>
      <c r="I1346">
        <v>3389454932</v>
      </c>
      <c r="J1346">
        <v>2843371124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5424307516</v>
      </c>
      <c r="G1347">
        <v>6759251294</v>
      </c>
      <c r="H1347">
        <v>6667144863</v>
      </c>
      <c r="I1347">
        <v>6477453556</v>
      </c>
      <c r="J1347">
        <v>6227099353</v>
      </c>
      <c r="K1347">
        <v>1514512791</v>
      </c>
      <c r="L1347">
        <v>1432466320</v>
      </c>
      <c r="M1347">
        <v>623540717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1334628893</v>
      </c>
      <c r="G1348">
        <v>1079104500</v>
      </c>
      <c r="H1348">
        <v>802165145</v>
      </c>
      <c r="I1348">
        <v>767711339</v>
      </c>
      <c r="J1348">
        <v>802508009</v>
      </c>
      <c r="K1348">
        <v>877131281</v>
      </c>
      <c r="L1348">
        <v>842237205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4349758624</v>
      </c>
      <c r="G1349">
        <v>3783274270</v>
      </c>
      <c r="H1349">
        <v>3258986551</v>
      </c>
      <c r="I1349">
        <v>2041805087</v>
      </c>
      <c r="J1349">
        <v>2042183309</v>
      </c>
      <c r="K1349">
        <v>1816953215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1709668593</v>
      </c>
      <c r="G1350">
        <v>1308616380</v>
      </c>
      <c r="H1350">
        <v>1157496509</v>
      </c>
      <c r="I1350">
        <v>1153049580</v>
      </c>
      <c r="J1350">
        <v>739407435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3095230936</v>
      </c>
      <c r="G1351">
        <v>2122245394</v>
      </c>
      <c r="H1351">
        <v>2069227996</v>
      </c>
      <c r="I1351">
        <v>2017575340</v>
      </c>
      <c r="J1351">
        <v>1793723649</v>
      </c>
      <c r="K1351">
        <v>1835330089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11964649977</v>
      </c>
      <c r="H1352">
        <v>6357629195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1392825393</v>
      </c>
      <c r="G1353">
        <v>1300911920</v>
      </c>
      <c r="H1353">
        <v>1027387141</v>
      </c>
      <c r="I1353">
        <v>929990139</v>
      </c>
      <c r="J1353">
        <v>876973636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3391700275</v>
      </c>
      <c r="G1354">
        <v>1968197019</v>
      </c>
      <c r="H1354">
        <v>1670900780</v>
      </c>
      <c r="I1354">
        <v>1523503602</v>
      </c>
      <c r="J1354">
        <v>1118334770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2492416369</v>
      </c>
      <c r="G1355">
        <v>2246750364</v>
      </c>
      <c r="H1355">
        <v>2105808091</v>
      </c>
      <c r="I1355">
        <v>1871123782</v>
      </c>
      <c r="J1355">
        <v>1198785769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1443782496</v>
      </c>
      <c r="G1356">
        <v>1346346930</v>
      </c>
      <c r="H1356">
        <v>1087457735</v>
      </c>
      <c r="I1356">
        <v>947777305</v>
      </c>
      <c r="J1356">
        <v>997468355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3615945991</v>
      </c>
      <c r="G1357">
        <v>2801982467</v>
      </c>
      <c r="H1357">
        <v>2348321859</v>
      </c>
      <c r="I1357">
        <v>2027416529</v>
      </c>
      <c r="J1357">
        <v>1442722693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2571425597</v>
      </c>
      <c r="G1358">
        <v>2254627041</v>
      </c>
      <c r="H1358">
        <v>1803353059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3131390711</v>
      </c>
      <c r="G1359">
        <v>3784634700</v>
      </c>
      <c r="H1359">
        <v>4901917209</v>
      </c>
      <c r="I1359">
        <v>7375450468</v>
      </c>
      <c r="J1359">
        <v>7647762321</v>
      </c>
      <c r="K1359">
        <v>5092165578</v>
      </c>
      <c r="L1359">
        <v>4303587982</v>
      </c>
      <c r="M1359">
        <v>3699667405</v>
      </c>
      <c r="N1359">
        <v>2850789431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7011357612</v>
      </c>
      <c r="G1360">
        <v>6867511366</v>
      </c>
      <c r="H1360">
        <v>6682332248</v>
      </c>
      <c r="I1360">
        <v>6325224434</v>
      </c>
      <c r="J1360">
        <v>5699723261</v>
      </c>
      <c r="K1360">
        <v>2785012890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2800341306</v>
      </c>
      <c r="G1361">
        <v>2897984835</v>
      </c>
      <c r="H1361">
        <v>2596828639</v>
      </c>
      <c r="I1361">
        <v>1957312912</v>
      </c>
      <c r="J1361">
        <v>1302029209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3665855150</v>
      </c>
      <c r="G1362">
        <v>3682539761</v>
      </c>
      <c r="H1362">
        <v>3613475253</v>
      </c>
      <c r="I1362">
        <v>3463804469</v>
      </c>
      <c r="J1362">
        <v>2311633778</v>
      </c>
      <c r="K1362">
        <v>2137852150</v>
      </c>
      <c r="L1362">
        <v>1164705745</v>
      </c>
      <c r="M1362">
        <v>750037222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1823366252</v>
      </c>
      <c r="G1363">
        <v>1743461486</v>
      </c>
      <c r="H1363">
        <v>1609621004</v>
      </c>
      <c r="I1363">
        <v>1375395651</v>
      </c>
      <c r="J1363">
        <v>787383161</v>
      </c>
      <c r="K1363">
        <v>529265014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11927755661</v>
      </c>
      <c r="G1364">
        <v>9207757860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2060963274</v>
      </c>
      <c r="G1365">
        <v>1835870682</v>
      </c>
      <c r="H1365">
        <v>1820468216</v>
      </c>
      <c r="I1365">
        <v>1815600913</v>
      </c>
      <c r="J1365">
        <v>1727240662</v>
      </c>
      <c r="K1365">
        <v>1538032979</v>
      </c>
      <c r="L1365">
        <v>1414126873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10059530636</v>
      </c>
      <c r="G1366">
        <v>9376164826</v>
      </c>
      <c r="H1366">
        <v>8238665391</v>
      </c>
      <c r="I1366">
        <v>7130930371</v>
      </c>
      <c r="J1366">
        <v>5952483675</v>
      </c>
      <c r="K1366">
        <v>5939043420</v>
      </c>
      <c r="L1366">
        <v>5250240455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12010485476</v>
      </c>
      <c r="G1367">
        <v>7648325373</v>
      </c>
      <c r="H1367">
        <v>6001804012</v>
      </c>
      <c r="I1367">
        <v>4417561875</v>
      </c>
      <c r="J1367">
        <v>3595361765</v>
      </c>
      <c r="K1367">
        <v>3331370008</v>
      </c>
      <c r="L1367">
        <v>3112214324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5439961619</v>
      </c>
      <c r="G1368">
        <v>5325385347</v>
      </c>
      <c r="H1368">
        <v>5841735383</v>
      </c>
      <c r="I1368">
        <v>4753996208</v>
      </c>
      <c r="J1368">
        <v>3663082015</v>
      </c>
      <c r="K1368">
        <v>2261493488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3110156199</v>
      </c>
      <c r="G1369">
        <v>2578478055</v>
      </c>
      <c r="H1369">
        <v>2511422399</v>
      </c>
      <c r="I1369">
        <v>1764276407</v>
      </c>
      <c r="J1369">
        <v>1653801115</v>
      </c>
      <c r="K1369">
        <v>923826791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1209110925</v>
      </c>
      <c r="G1370">
        <v>982414377</v>
      </c>
      <c r="H1370">
        <v>833077754</v>
      </c>
      <c r="I1370">
        <v>578360813</v>
      </c>
      <c r="J1370">
        <v>534512152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3162695537</v>
      </c>
      <c r="G1371">
        <v>2220666019</v>
      </c>
      <c r="H1371">
        <v>2284062326</v>
      </c>
      <c r="I1371">
        <v>2335649183</v>
      </c>
      <c r="J1371">
        <v>1871998723</v>
      </c>
      <c r="K1371">
        <v>772749609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547596785</v>
      </c>
      <c r="G1372">
        <v>478198108</v>
      </c>
      <c r="H1372">
        <v>458612560</v>
      </c>
      <c r="I1372">
        <v>428425368</v>
      </c>
      <c r="J1372">
        <v>392897142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5685875618</v>
      </c>
      <c r="G1373">
        <v>2610978429</v>
      </c>
      <c r="H1373">
        <v>1932093157</v>
      </c>
      <c r="I1373">
        <v>839364544</v>
      </c>
      <c r="J1373">
        <v>566979600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3322454352</v>
      </c>
      <c r="G1374">
        <v>2933985670</v>
      </c>
      <c r="H1374">
        <v>2627208671</v>
      </c>
      <c r="I1374">
        <v>2189772164</v>
      </c>
      <c r="J1374">
        <v>1929400302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2612334114</v>
      </c>
      <c r="G1375">
        <v>2632786526</v>
      </c>
      <c r="H1375">
        <v>2698951200</v>
      </c>
      <c r="I1375">
        <v>2633409746</v>
      </c>
      <c r="J1375">
        <v>2766024691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4798857937</v>
      </c>
      <c r="G1376">
        <v>4050221333</v>
      </c>
      <c r="H1376">
        <v>3479418980</v>
      </c>
      <c r="I1376">
        <v>3659606149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16918765905</v>
      </c>
      <c r="G1377">
        <v>13660058734</v>
      </c>
      <c r="H1377">
        <v>10013470265</v>
      </c>
      <c r="I1377">
        <v>7278207223</v>
      </c>
      <c r="J1377">
        <v>5020348764</v>
      </c>
      <c r="K1377">
        <v>3798381432</v>
      </c>
      <c r="L1377">
        <v>2931355018</v>
      </c>
      <c r="M1377">
        <v>1756956567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9045589617</v>
      </c>
      <c r="G1378">
        <v>7993463344</v>
      </c>
      <c r="H1378">
        <v>7936686369</v>
      </c>
      <c r="I1378">
        <v>7646121693</v>
      </c>
      <c r="J1378">
        <v>6180113228</v>
      </c>
      <c r="K1378">
        <v>5010850320</v>
      </c>
      <c r="L1378">
        <v>4678237253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3507942573</v>
      </c>
      <c r="G1379">
        <v>3321179527</v>
      </c>
      <c r="H1379">
        <v>3023840217</v>
      </c>
      <c r="I1379">
        <v>1869399066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2569482334</v>
      </c>
      <c r="G1380">
        <v>1838711929</v>
      </c>
      <c r="H1380">
        <v>1588580932</v>
      </c>
      <c r="I1380">
        <v>1380109850</v>
      </c>
      <c r="J1380">
        <v>596592187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4883319318</v>
      </c>
      <c r="G1381">
        <v>4160246274</v>
      </c>
      <c r="H1381">
        <v>3851742354</v>
      </c>
      <c r="I1381">
        <v>3550595839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1690145820</v>
      </c>
      <c r="G1382">
        <v>1616999500</v>
      </c>
      <c r="H1382">
        <v>1696100666</v>
      </c>
      <c r="I1382">
        <v>2139869855</v>
      </c>
      <c r="J1382">
        <v>902170100</v>
      </c>
      <c r="K1382">
        <v>900555923</v>
      </c>
      <c r="L1382">
        <v>838878042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8144123698</v>
      </c>
      <c r="G1383">
        <v>7019428586</v>
      </c>
      <c r="H1383">
        <v>6170379826</v>
      </c>
      <c r="I1383">
        <v>5675950290</v>
      </c>
      <c r="J1383">
        <v>3489187733</v>
      </c>
      <c r="K1383">
        <v>3251984036</v>
      </c>
      <c r="L1383">
        <v>2920609984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3581081138</v>
      </c>
      <c r="G1384">
        <v>2377644745</v>
      </c>
      <c r="H1384">
        <v>1790206581</v>
      </c>
      <c r="I1384">
        <v>1692482904</v>
      </c>
      <c r="J1384">
        <v>986977333</v>
      </c>
      <c r="K1384">
        <v>811311803</v>
      </c>
      <c r="L1384">
        <v>699543748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2793273958</v>
      </c>
      <c r="G1385">
        <v>2720672331</v>
      </c>
      <c r="H1385">
        <v>2326403463</v>
      </c>
      <c r="I1385">
        <v>2383248532</v>
      </c>
      <c r="J1385">
        <v>1417931996</v>
      </c>
      <c r="K1385">
        <v>1232162083</v>
      </c>
      <c r="L1385">
        <v>359701822</v>
      </c>
      <c r="M1385">
        <v>249772295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1532954535</v>
      </c>
      <c r="G1386">
        <v>1433515517</v>
      </c>
      <c r="H1386">
        <v>1236212839</v>
      </c>
      <c r="I1386">
        <v>1011607352</v>
      </c>
      <c r="J1386">
        <v>697332411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12111403068</v>
      </c>
      <c r="G1387">
        <v>12622817513</v>
      </c>
      <c r="H1387">
        <v>12550724563</v>
      </c>
      <c r="I1387">
        <v>9573131688</v>
      </c>
      <c r="J1387">
        <v>6562812379</v>
      </c>
      <c r="K1387">
        <v>3901767497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3377752471</v>
      </c>
      <c r="G1388">
        <v>3075296063</v>
      </c>
      <c r="H1388">
        <v>2528051853</v>
      </c>
      <c r="I1388">
        <v>2578514096</v>
      </c>
      <c r="J1388">
        <v>1627131332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7056124729</v>
      </c>
      <c r="G1389">
        <v>4748780845</v>
      </c>
      <c r="H1389">
        <v>3557714478</v>
      </c>
      <c r="I1389">
        <v>3246237498</v>
      </c>
      <c r="J1389">
        <v>2165834841</v>
      </c>
      <c r="K1389">
        <v>1781684328</v>
      </c>
      <c r="L1389">
        <v>1733581359</v>
      </c>
      <c r="M1389">
        <v>1406681304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1135398589</v>
      </c>
      <c r="G1390">
        <v>999406665</v>
      </c>
      <c r="H1390">
        <v>949197617</v>
      </c>
      <c r="I1390">
        <v>842210756</v>
      </c>
      <c r="J1390">
        <v>483198436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2777716500</v>
      </c>
      <c r="G1391">
        <v>2658823847</v>
      </c>
      <c r="H1391">
        <v>2601481458</v>
      </c>
      <c r="I1391">
        <v>2739527347</v>
      </c>
      <c r="J1391">
        <v>1851197450</v>
      </c>
      <c r="K1391">
        <v>1770999520</v>
      </c>
      <c r="L1391">
        <v>1356818949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12928887740</v>
      </c>
      <c r="G1392">
        <v>10447642061</v>
      </c>
      <c r="H1392">
        <v>8317280763</v>
      </c>
      <c r="I1392">
        <v>6509739774</v>
      </c>
      <c r="J1392">
        <v>5832426497</v>
      </c>
      <c r="K1392">
        <v>4700173478</v>
      </c>
      <c r="L1392">
        <v>4117427630</v>
      </c>
      <c r="M1392">
        <v>3487057799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3856169019</v>
      </c>
      <c r="G1393">
        <v>3257626492</v>
      </c>
      <c r="H1393">
        <v>1688961563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6505959054</v>
      </c>
      <c r="G1394">
        <v>5029073512</v>
      </c>
      <c r="H1394">
        <v>3960729200</v>
      </c>
      <c r="I1394">
        <v>3190874075</v>
      </c>
      <c r="J1394">
        <v>2622910761</v>
      </c>
      <c r="K1394">
        <v>1344031697</v>
      </c>
      <c r="L1394">
        <v>1187361427</v>
      </c>
      <c r="M1394">
        <v>940203137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11002470490</v>
      </c>
      <c r="G1395">
        <v>8074163900</v>
      </c>
      <c r="H1395">
        <v>6971065861</v>
      </c>
      <c r="I1395">
        <v>5168645895</v>
      </c>
      <c r="J1395">
        <v>3278846449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7391110126</v>
      </c>
      <c r="G1396">
        <v>3229580705</v>
      </c>
      <c r="H1396">
        <v>983735457</v>
      </c>
      <c r="J1396">
        <v>505581282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1398964687</v>
      </c>
      <c r="G1397">
        <v>1422888506</v>
      </c>
      <c r="H1397">
        <v>1458275451</v>
      </c>
      <c r="I1397">
        <v>1415016551</v>
      </c>
      <c r="J1397">
        <v>1352695517</v>
      </c>
      <c r="K1397">
        <v>872259328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2285237342</v>
      </c>
      <c r="G1398">
        <v>2294109788</v>
      </c>
      <c r="H1398">
        <v>2342901962</v>
      </c>
      <c r="I1398">
        <v>1815520988</v>
      </c>
      <c r="J1398">
        <v>1823615287</v>
      </c>
      <c r="K1398">
        <v>1609513830</v>
      </c>
      <c r="L1398">
        <v>1527185032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1484521984</v>
      </c>
      <c r="G1399">
        <v>1122058956</v>
      </c>
      <c r="H1399">
        <v>841271264</v>
      </c>
      <c r="I1399">
        <v>721665973</v>
      </c>
      <c r="J1399">
        <v>635479195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8913306633</v>
      </c>
      <c r="G1400">
        <v>7310137572</v>
      </c>
      <c r="H1400">
        <v>6238626372</v>
      </c>
      <c r="I1400">
        <v>5375261249</v>
      </c>
      <c r="J1400">
        <v>4363457536</v>
      </c>
      <c r="K1400">
        <v>3297908609</v>
      </c>
      <c r="L1400">
        <v>2996906202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5122510743</v>
      </c>
      <c r="G1401">
        <v>5346134473</v>
      </c>
      <c r="H1401">
        <v>4987775121</v>
      </c>
      <c r="I1401">
        <v>4240718563</v>
      </c>
      <c r="J1401">
        <v>2955908401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5616790273</v>
      </c>
      <c r="G1402">
        <v>4966920469</v>
      </c>
      <c r="H1402">
        <v>4055792018</v>
      </c>
      <c r="I1402">
        <v>3672095597</v>
      </c>
      <c r="J1402">
        <v>2642187868</v>
      </c>
      <c r="K1402">
        <v>1145554190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1955515864</v>
      </c>
      <c r="G1403">
        <v>2071618704</v>
      </c>
      <c r="H1403">
        <v>2578110955</v>
      </c>
      <c r="I1403">
        <v>2520032954</v>
      </c>
      <c r="J1403">
        <v>1986171578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2427177554</v>
      </c>
      <c r="G1404">
        <v>1870799297</v>
      </c>
      <c r="H1404">
        <v>1726574385</v>
      </c>
      <c r="I1404">
        <v>1335250970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2081389008</v>
      </c>
      <c r="G1405">
        <v>1933164378</v>
      </c>
      <c r="H1405">
        <v>1914738265</v>
      </c>
      <c r="I1405">
        <v>1942150763</v>
      </c>
      <c r="J1405">
        <v>1790035811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1859268726</v>
      </c>
      <c r="G1406">
        <v>1483214266</v>
      </c>
      <c r="H1406">
        <v>1269007616</v>
      </c>
      <c r="I1406">
        <v>1153514471</v>
      </c>
      <c r="J1406">
        <v>1060799604</v>
      </c>
      <c r="K1406">
        <v>817463406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4555187821</v>
      </c>
      <c r="G1407">
        <v>3892466682</v>
      </c>
      <c r="H1407">
        <v>2842408277</v>
      </c>
      <c r="I1407">
        <v>2361106765</v>
      </c>
      <c r="J1407">
        <v>1467771204</v>
      </c>
      <c r="K1407">
        <v>1186778003</v>
      </c>
      <c r="L1407">
        <v>1094097058</v>
      </c>
      <c r="M1407">
        <v>602316221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1399367894</v>
      </c>
      <c r="G1408">
        <v>1268906757</v>
      </c>
      <c r="H1408">
        <v>987367800</v>
      </c>
      <c r="I1408">
        <v>929803686</v>
      </c>
      <c r="J1408">
        <v>835986965</v>
      </c>
      <c r="K1408">
        <v>518414092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4400952735</v>
      </c>
      <c r="G1409">
        <v>3187501223</v>
      </c>
      <c r="H1409">
        <v>1882393368</v>
      </c>
      <c r="I1409">
        <v>1366086813</v>
      </c>
      <c r="J1409">
        <v>902298374</v>
      </c>
      <c r="K1409">
        <v>610953380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4337348089</v>
      </c>
      <c r="G1410">
        <v>3928159427</v>
      </c>
      <c r="H1410">
        <v>3147359619</v>
      </c>
      <c r="I1410">
        <v>2756941879</v>
      </c>
      <c r="J1410">
        <v>1984855125</v>
      </c>
      <c r="K1410">
        <v>941601107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2269770551</v>
      </c>
      <c r="G1411">
        <v>1978950534</v>
      </c>
      <c r="H1411">
        <v>1983267142</v>
      </c>
      <c r="I1411">
        <v>1871391138</v>
      </c>
      <c r="J1411">
        <v>1121050312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5506062726</v>
      </c>
      <c r="G1412">
        <v>4193962949</v>
      </c>
      <c r="H1412">
        <v>3730765265</v>
      </c>
      <c r="I1412">
        <v>2886549604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551771597</v>
      </c>
      <c r="G1413">
        <v>524219229</v>
      </c>
      <c r="H1413">
        <v>505083911</v>
      </c>
      <c r="I1413">
        <v>506027840</v>
      </c>
      <c r="J1413">
        <v>329132871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1201212419</v>
      </c>
      <c r="G1414">
        <v>1089070408</v>
      </c>
      <c r="H1414">
        <v>983326966</v>
      </c>
      <c r="I1414">
        <v>939963258</v>
      </c>
      <c r="J1414">
        <v>863420683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1528356530</v>
      </c>
      <c r="G1415">
        <v>1021441532</v>
      </c>
      <c r="H1415">
        <v>926383019</v>
      </c>
      <c r="I1415">
        <v>497570453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8456970874</v>
      </c>
      <c r="G1416">
        <v>4822183032</v>
      </c>
      <c r="H1416">
        <v>2920123752</v>
      </c>
      <c r="I1416">
        <v>2248016946</v>
      </c>
      <c r="J1416">
        <v>1991621462</v>
      </c>
      <c r="K1416">
        <v>1119993081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17279260516</v>
      </c>
      <c r="G1417">
        <v>9255442865</v>
      </c>
      <c r="H1417">
        <v>7705638678</v>
      </c>
      <c r="I1417">
        <v>5059107843</v>
      </c>
      <c r="J1417">
        <v>2607128300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3202160790</v>
      </c>
      <c r="G1418">
        <v>3006627442</v>
      </c>
      <c r="H1418">
        <v>2547452831</v>
      </c>
      <c r="I1418">
        <v>2138946966</v>
      </c>
      <c r="J1418">
        <v>1469457759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6027792079</v>
      </c>
      <c r="G1419">
        <v>4282541967</v>
      </c>
      <c r="H1419">
        <v>2977171497</v>
      </c>
      <c r="I1419">
        <v>2671277902</v>
      </c>
      <c r="J1419">
        <v>1221449477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2547733679</v>
      </c>
      <c r="G1420">
        <v>2197823471</v>
      </c>
      <c r="H1420">
        <v>1408278577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1407452212</v>
      </c>
      <c r="G1421">
        <v>1193237291</v>
      </c>
      <c r="H1421">
        <v>971971086</v>
      </c>
      <c r="I1421">
        <v>678351310</v>
      </c>
      <c r="J1421">
        <v>501981040</v>
      </c>
      <c r="K1421">
        <v>311962826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2459529607</v>
      </c>
      <c r="G1422">
        <v>1931319372</v>
      </c>
      <c r="H1422">
        <v>1311142863</v>
      </c>
      <c r="I1422">
        <v>1302684775</v>
      </c>
      <c r="J1422">
        <v>1084918441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2839684667</v>
      </c>
      <c r="G1423">
        <v>1698284163</v>
      </c>
      <c r="H1423">
        <v>1223300729</v>
      </c>
      <c r="I1423">
        <v>988431688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3790846803</v>
      </c>
      <c r="G1424">
        <v>3253007130</v>
      </c>
      <c r="H1424">
        <v>3015260226</v>
      </c>
      <c r="I1424">
        <v>1811198668</v>
      </c>
      <c r="J1424">
        <v>1649728231</v>
      </c>
      <c r="K1424">
        <v>1363788609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4394349676</v>
      </c>
      <c r="G1425">
        <v>3155308609</v>
      </c>
      <c r="H1425">
        <v>2319528930</v>
      </c>
      <c r="I1425">
        <v>1949120818</v>
      </c>
      <c r="J1425">
        <v>1374399648</v>
      </c>
      <c r="K1425">
        <v>949991541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2770338297</v>
      </c>
      <c r="G1426">
        <v>1920215526</v>
      </c>
      <c r="H1426">
        <v>1987071574</v>
      </c>
      <c r="I1426">
        <v>1697034234</v>
      </c>
      <c r="J1426">
        <v>1416790782</v>
      </c>
      <c r="K1426">
        <v>1291126751</v>
      </c>
      <c r="L1426">
        <v>1283725308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1471249209</v>
      </c>
      <c r="G1427">
        <v>1287895755</v>
      </c>
      <c r="H1427">
        <v>1272173937</v>
      </c>
      <c r="I1427">
        <v>1072997603</v>
      </c>
      <c r="J1427">
        <v>611275835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1905943815</v>
      </c>
      <c r="G1428">
        <v>1660875605</v>
      </c>
      <c r="H1428">
        <v>1802826925</v>
      </c>
      <c r="I1428">
        <v>1545507241</v>
      </c>
      <c r="J1428">
        <v>1272989322</v>
      </c>
      <c r="K1428">
        <v>861484898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6432335432</v>
      </c>
      <c r="G1429">
        <v>5089216763</v>
      </c>
      <c r="H1429">
        <v>3998471007</v>
      </c>
      <c r="I1429">
        <v>3642087498</v>
      </c>
      <c r="J1429">
        <v>2994937361</v>
      </c>
      <c r="K1429">
        <v>1870418536</v>
      </c>
      <c r="L1429">
        <v>1527662281</v>
      </c>
      <c r="M1429">
        <v>921665063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1558031880</v>
      </c>
      <c r="G1430">
        <v>1479389889</v>
      </c>
      <c r="H1430">
        <v>1103749442</v>
      </c>
      <c r="I1430">
        <v>774191339</v>
      </c>
      <c r="J1430">
        <v>653685532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9045994531</v>
      </c>
      <c r="G1431">
        <v>9226460416</v>
      </c>
      <c r="H1431">
        <v>8457522237</v>
      </c>
      <c r="I1431">
        <v>7366533525</v>
      </c>
      <c r="J1431">
        <v>5098922801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3794603697</v>
      </c>
      <c r="G1432">
        <v>2493315352</v>
      </c>
      <c r="H1432">
        <v>1709202019</v>
      </c>
      <c r="J1432">
        <v>1019818900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5220645276</v>
      </c>
      <c r="G1433">
        <v>1969817064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1698648951</v>
      </c>
      <c r="G1434">
        <v>1475710951</v>
      </c>
      <c r="H1434">
        <v>1371865139</v>
      </c>
      <c r="I1434">
        <v>1237513132</v>
      </c>
      <c r="J1434">
        <v>833511714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2034304462</v>
      </c>
      <c r="G1435">
        <v>1671611045</v>
      </c>
      <c r="H1435">
        <v>1482053933</v>
      </c>
      <c r="I1435">
        <v>1005792011</v>
      </c>
      <c r="J1435">
        <v>514347758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5367408632</v>
      </c>
      <c r="G1436">
        <v>5142083505</v>
      </c>
      <c r="H1436">
        <v>4113744857</v>
      </c>
      <c r="I1436">
        <v>3815960631</v>
      </c>
      <c r="J1436">
        <v>2663267563</v>
      </c>
      <c r="K1436">
        <v>2131781594</v>
      </c>
      <c r="L1436">
        <v>1490055670</v>
      </c>
      <c r="M1436">
        <v>954935274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2847020384</v>
      </c>
      <c r="G1437">
        <v>2159585168</v>
      </c>
      <c r="H1437">
        <v>1949814165</v>
      </c>
      <c r="I1437">
        <v>1712413946</v>
      </c>
      <c r="J1437">
        <v>1265444215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2241779488</v>
      </c>
      <c r="G1438">
        <v>2028187937</v>
      </c>
      <c r="H1438">
        <v>1502461549</v>
      </c>
      <c r="I1438">
        <v>1446286403</v>
      </c>
      <c r="J1438">
        <v>1296557301</v>
      </c>
      <c r="K1438">
        <v>1230093647</v>
      </c>
      <c r="L1438">
        <v>1189449722</v>
      </c>
      <c r="M1438">
        <v>867454910</v>
      </c>
      <c r="N1438">
        <v>794363320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3703010912</v>
      </c>
      <c r="G1439">
        <v>3603398964</v>
      </c>
      <c r="H1439">
        <v>3228817058</v>
      </c>
      <c r="I1439">
        <v>3161720822</v>
      </c>
      <c r="J1439">
        <v>3048185101</v>
      </c>
      <c r="K1439">
        <v>2676675574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6518264675</v>
      </c>
      <c r="G1440">
        <v>3702189835</v>
      </c>
      <c r="H1440">
        <v>2782990506</v>
      </c>
      <c r="I1440">
        <v>1320349486</v>
      </c>
      <c r="J1440">
        <v>811330705</v>
      </c>
      <c r="K1440">
        <v>524020526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12707931888</v>
      </c>
      <c r="G1441">
        <v>9113458529</v>
      </c>
      <c r="H1441">
        <v>8066551757</v>
      </c>
      <c r="I1441">
        <v>7940514758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609329245</v>
      </c>
      <c r="G1442">
        <v>577531221</v>
      </c>
      <c r="H1442">
        <v>602094008</v>
      </c>
      <c r="I1442">
        <v>771110492</v>
      </c>
      <c r="J1442">
        <v>722849417</v>
      </c>
      <c r="K1442">
        <v>695278219</v>
      </c>
      <c r="L1442">
        <v>396997490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1978595277</v>
      </c>
      <c r="G1443">
        <v>1822088276</v>
      </c>
      <c r="H1443">
        <v>1663482019</v>
      </c>
      <c r="J1443">
        <v>756765645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4691415486</v>
      </c>
      <c r="G1444">
        <v>3897874176</v>
      </c>
      <c r="H1444">
        <v>4027657451</v>
      </c>
      <c r="I1444">
        <v>3646199040</v>
      </c>
      <c r="J1444">
        <v>3700632040</v>
      </c>
      <c r="K1444">
        <v>4010164147</v>
      </c>
      <c r="L1444">
        <v>3899868615</v>
      </c>
      <c r="M1444">
        <v>2224332388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5674805474</v>
      </c>
      <c r="G1445">
        <v>5312846233</v>
      </c>
      <c r="H1445">
        <v>5049650466</v>
      </c>
      <c r="I1445">
        <v>4669734908</v>
      </c>
      <c r="J1445">
        <v>4261557837</v>
      </c>
      <c r="K1445">
        <v>4150404785</v>
      </c>
      <c r="L1445">
        <v>4224789175</v>
      </c>
      <c r="M1445">
        <v>3703683684</v>
      </c>
      <c r="N1445">
        <v>2661187566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2071829841</v>
      </c>
      <c r="G1446">
        <v>1801711409</v>
      </c>
      <c r="H1446">
        <v>1432609152</v>
      </c>
      <c r="I1446">
        <v>658063411</v>
      </c>
      <c r="J1446">
        <v>626700001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991035342</v>
      </c>
      <c r="G1447">
        <v>959638696</v>
      </c>
      <c r="H1447">
        <v>882584507</v>
      </c>
      <c r="I1447">
        <v>878718780</v>
      </c>
      <c r="J1447">
        <v>757515935</v>
      </c>
      <c r="K1447">
        <v>723084355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1833978022</v>
      </c>
      <c r="G1448">
        <v>1469950787</v>
      </c>
      <c r="H1448">
        <v>1241667697</v>
      </c>
      <c r="I1448">
        <v>925845727</v>
      </c>
      <c r="J1448">
        <v>1156526109</v>
      </c>
      <c r="K1448">
        <v>786044408</v>
      </c>
      <c r="L1448">
        <v>714420494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2360396827</v>
      </c>
      <c r="G1449">
        <v>2065664468</v>
      </c>
      <c r="H1449">
        <v>1323757383</v>
      </c>
      <c r="I1449">
        <v>799200741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8705277389</v>
      </c>
      <c r="G1450">
        <v>6264108775</v>
      </c>
      <c r="H1450">
        <v>4326423419</v>
      </c>
      <c r="I1450">
        <v>2881364287</v>
      </c>
      <c r="J1450">
        <v>1664187412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13436095460</v>
      </c>
      <c r="G1451">
        <v>9308784953</v>
      </c>
      <c r="H1451">
        <v>7501289129</v>
      </c>
      <c r="I1451">
        <v>6713417813</v>
      </c>
      <c r="J1451">
        <v>5822501591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1034030905</v>
      </c>
      <c r="G1452">
        <v>969205708</v>
      </c>
      <c r="H1452">
        <v>922317103</v>
      </c>
      <c r="I1452">
        <v>841767441</v>
      </c>
      <c r="J1452">
        <v>422379981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4103112184</v>
      </c>
      <c r="G1453">
        <v>3985807454</v>
      </c>
      <c r="H1453">
        <v>3362797319</v>
      </c>
      <c r="I1453">
        <v>2430977579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7744302354</v>
      </c>
      <c r="G1454">
        <v>5385985452</v>
      </c>
      <c r="H1454">
        <v>4956093208</v>
      </c>
      <c r="I1454">
        <v>3800338833</v>
      </c>
      <c r="J1454">
        <v>3321219961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5655833103</v>
      </c>
      <c r="G1455">
        <v>2879999720</v>
      </c>
      <c r="H1455">
        <v>2320170279</v>
      </c>
      <c r="I1455">
        <v>1192817754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3961147983</v>
      </c>
      <c r="G1456">
        <v>3059482214</v>
      </c>
      <c r="H1456">
        <v>3027713570</v>
      </c>
      <c r="I1456">
        <v>2434918512</v>
      </c>
      <c r="J1456">
        <v>1277840518</v>
      </c>
      <c r="K1456">
        <v>727648431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3473161241</v>
      </c>
      <c r="G1457">
        <v>3390930600</v>
      </c>
      <c r="H1457">
        <v>3316953122</v>
      </c>
      <c r="I1457">
        <v>2833934444</v>
      </c>
      <c r="J1457">
        <v>2085150344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1777527065</v>
      </c>
      <c r="G1458">
        <v>1597731040</v>
      </c>
      <c r="H1458">
        <v>1762907781</v>
      </c>
      <c r="I1458">
        <v>1848212814</v>
      </c>
      <c r="J1458">
        <v>1547038098</v>
      </c>
      <c r="K1458">
        <v>1378158272</v>
      </c>
      <c r="L1458">
        <v>1001574198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4253620951</v>
      </c>
      <c r="G1459">
        <v>3622976876</v>
      </c>
      <c r="H1459">
        <v>3052068372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608186159</v>
      </c>
      <c r="G1460">
        <v>617858145</v>
      </c>
      <c r="H1460">
        <v>593266856</v>
      </c>
      <c r="I1460">
        <v>617456428</v>
      </c>
      <c r="J1460">
        <v>457734867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834317610</v>
      </c>
      <c r="G1461">
        <v>693837818</v>
      </c>
      <c r="H1461">
        <v>670922812</v>
      </c>
      <c r="I1461">
        <v>670432535</v>
      </c>
      <c r="J1461">
        <v>414155586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1772016066</v>
      </c>
      <c r="G1462">
        <v>1276808283</v>
      </c>
      <c r="H1462">
        <v>1175285479</v>
      </c>
      <c r="I1462">
        <v>1366964682</v>
      </c>
      <c r="J1462">
        <v>890476421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1959594289</v>
      </c>
      <c r="G1463">
        <v>1616754711</v>
      </c>
      <c r="H1463">
        <v>1531051932</v>
      </c>
      <c r="I1463">
        <v>1449087290</v>
      </c>
      <c r="J1463">
        <v>1262776069</v>
      </c>
      <c r="K1463">
        <v>1028770912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4633017630</v>
      </c>
      <c r="G1464">
        <v>3799027295</v>
      </c>
      <c r="H1464">
        <v>2676226190</v>
      </c>
      <c r="I1464">
        <v>2650956527</v>
      </c>
      <c r="J1464">
        <v>2951995141</v>
      </c>
      <c r="K1464">
        <v>2471780057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2973970924</v>
      </c>
      <c r="G1465">
        <v>2706952405</v>
      </c>
      <c r="H1465">
        <v>2580224478</v>
      </c>
      <c r="I1465">
        <v>2300121398</v>
      </c>
      <c r="J1465">
        <v>2094052847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1074122746</v>
      </c>
      <c r="G1466">
        <v>1073431844</v>
      </c>
      <c r="H1466">
        <v>1188202046</v>
      </c>
      <c r="I1466">
        <v>1606463045</v>
      </c>
      <c r="J1466">
        <v>938861517</v>
      </c>
      <c r="K1466">
        <v>960579786</v>
      </c>
      <c r="L1466">
        <v>1234969210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5224480410</v>
      </c>
      <c r="G1467">
        <v>5522203490</v>
      </c>
      <c r="H1467">
        <v>5196712735</v>
      </c>
      <c r="I1467">
        <v>4377777390</v>
      </c>
      <c r="J1467">
        <v>2712981601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8323829083</v>
      </c>
      <c r="G1468">
        <v>7829777037</v>
      </c>
      <c r="H1468">
        <v>5564373274</v>
      </c>
      <c r="I1468">
        <v>5828617627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11398750944</v>
      </c>
      <c r="G1469">
        <v>6332330655</v>
      </c>
      <c r="H1469">
        <v>4484708372</v>
      </c>
      <c r="I1469">
        <v>2456583220</v>
      </c>
      <c r="J1469">
        <v>1824007398</v>
      </c>
      <c r="K1469">
        <v>1420213326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1513543874</v>
      </c>
      <c r="G1470">
        <v>1229777622</v>
      </c>
      <c r="H1470">
        <v>1151797821</v>
      </c>
      <c r="I1470">
        <v>1253865024</v>
      </c>
      <c r="J1470">
        <v>798846894</v>
      </c>
      <c r="K1470">
        <v>533956191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1922525912</v>
      </c>
      <c r="G1471">
        <v>1297382940</v>
      </c>
      <c r="H1471">
        <v>1209378283</v>
      </c>
      <c r="I1471">
        <v>867168682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751414587</v>
      </c>
      <c r="G1472">
        <v>606290120</v>
      </c>
      <c r="H1472">
        <v>231553013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1517280398</v>
      </c>
      <c r="G1473">
        <v>1510758572</v>
      </c>
      <c r="H1473">
        <v>1282130408</v>
      </c>
      <c r="I1473">
        <v>1147772545</v>
      </c>
      <c r="J1473">
        <v>649405316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3098055709</v>
      </c>
      <c r="G1474">
        <v>2918321194</v>
      </c>
      <c r="H1474">
        <v>2424039940</v>
      </c>
      <c r="I1474">
        <v>2516562829</v>
      </c>
      <c r="J1474">
        <v>2629856709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5066854784</v>
      </c>
      <c r="G1475">
        <v>3866223975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13490268272</v>
      </c>
      <c r="G1476">
        <v>13019274167</v>
      </c>
      <c r="H1476">
        <v>12486658930</v>
      </c>
      <c r="I1476">
        <v>11123494330</v>
      </c>
      <c r="J1476">
        <v>10455290339</v>
      </c>
      <c r="K1476">
        <v>8729645661</v>
      </c>
      <c r="L1476">
        <v>6268539016</v>
      </c>
      <c r="M1476">
        <v>5814520127</v>
      </c>
      <c r="N1476">
        <v>5431716621</v>
      </c>
      <c r="O1476">
        <v>4250841220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1944508786</v>
      </c>
      <c r="G1477">
        <v>1848018454</v>
      </c>
      <c r="H1477">
        <v>1782972699</v>
      </c>
      <c r="I1477">
        <v>1778053300</v>
      </c>
      <c r="J1477">
        <v>1732927301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3763190578</v>
      </c>
      <c r="G1478">
        <v>3594033123</v>
      </c>
      <c r="H1478">
        <v>3316290032</v>
      </c>
      <c r="I1478">
        <v>2650324075</v>
      </c>
      <c r="J1478">
        <v>2267958556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2265247403</v>
      </c>
      <c r="G1479">
        <v>2061508636</v>
      </c>
      <c r="H1479">
        <v>1818694059</v>
      </c>
      <c r="I1479">
        <v>1741321227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4830734736</v>
      </c>
      <c r="G1480">
        <v>3967514672</v>
      </c>
      <c r="H1480">
        <v>3588223824</v>
      </c>
      <c r="I1480">
        <v>2319599557</v>
      </c>
      <c r="J1480">
        <v>1510012330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3120774971</v>
      </c>
      <c r="G1481">
        <v>2552380883</v>
      </c>
      <c r="H1481">
        <v>2566882287</v>
      </c>
      <c r="I1481">
        <v>2594741210</v>
      </c>
      <c r="J1481">
        <v>2515571622</v>
      </c>
      <c r="K1481">
        <v>1743947552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2137493779</v>
      </c>
      <c r="G1482">
        <v>1628276370</v>
      </c>
      <c r="H1482">
        <v>1824826716</v>
      </c>
      <c r="I1482">
        <v>1664146170</v>
      </c>
      <c r="J1482">
        <v>1522401697</v>
      </c>
      <c r="K1482">
        <v>1422915118</v>
      </c>
      <c r="L1482">
        <v>873100328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1840584343</v>
      </c>
      <c r="G1483">
        <v>1861023876</v>
      </c>
      <c r="H1483">
        <v>2139993492</v>
      </c>
      <c r="I1483">
        <v>1900338794</v>
      </c>
      <c r="J1483">
        <v>1528063413</v>
      </c>
      <c r="K1483">
        <v>1419624618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4677797331</v>
      </c>
      <c r="G1484">
        <v>3775113715</v>
      </c>
      <c r="H1484">
        <v>2888579367</v>
      </c>
      <c r="J1484">
        <v>1966997492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2732750716</v>
      </c>
      <c r="G1485">
        <v>2793319987</v>
      </c>
      <c r="H1485">
        <v>1726783830</v>
      </c>
      <c r="I1485">
        <v>2016209149</v>
      </c>
      <c r="J1485">
        <v>1700734521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2161719495</v>
      </c>
      <c r="G1486">
        <v>2078620778</v>
      </c>
      <c r="H1486">
        <v>2074652893</v>
      </c>
      <c r="I1486">
        <v>2236728848</v>
      </c>
      <c r="J1486">
        <v>1219108752</v>
      </c>
      <c r="K1486">
        <v>990599586</v>
      </c>
      <c r="L1486">
        <v>868355912</v>
      </c>
      <c r="M1486">
        <v>473301959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1444116276</v>
      </c>
      <c r="G1487">
        <v>1567116835</v>
      </c>
      <c r="H1487">
        <v>1683601699</v>
      </c>
      <c r="I1487">
        <v>1534843196</v>
      </c>
      <c r="J1487">
        <v>1672904899</v>
      </c>
      <c r="K1487">
        <v>1460153109</v>
      </c>
      <c r="L1487">
        <v>1338315975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1532866445</v>
      </c>
      <c r="G1488">
        <v>1326788960</v>
      </c>
      <c r="H1488">
        <v>1340180357</v>
      </c>
      <c r="I1488">
        <v>891516223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10054954066</v>
      </c>
      <c r="G1489">
        <v>6391507251</v>
      </c>
      <c r="H1489">
        <v>4659664642</v>
      </c>
      <c r="I1489">
        <v>3433648399</v>
      </c>
      <c r="J1489">
        <v>2693749293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1288799377</v>
      </c>
      <c r="G1490">
        <v>1121192426</v>
      </c>
      <c r="H1490">
        <v>1138486272</v>
      </c>
      <c r="I1490">
        <v>1089878063</v>
      </c>
      <c r="J1490">
        <v>955050619</v>
      </c>
      <c r="K1490">
        <v>878613546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37652660046</v>
      </c>
      <c r="G1491">
        <v>26040001184</v>
      </c>
      <c r="H1491">
        <v>22152125866</v>
      </c>
      <c r="I1491">
        <v>20477403565</v>
      </c>
      <c r="J1491">
        <v>12743189460</v>
      </c>
      <c r="K1491">
        <v>9888202335</v>
      </c>
      <c r="L1491">
        <v>9358247090</v>
      </c>
      <c r="M1491">
        <v>7517199077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1836863783</v>
      </c>
      <c r="G1492">
        <v>1591746590</v>
      </c>
      <c r="H1492">
        <v>1752952393</v>
      </c>
      <c r="I1492">
        <v>1493091500</v>
      </c>
      <c r="J1492">
        <v>1387911161</v>
      </c>
      <c r="K1492">
        <v>1188444307</v>
      </c>
      <c r="L1492">
        <v>871728604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4540755268</v>
      </c>
      <c r="G1493">
        <v>3654071576</v>
      </c>
      <c r="H1493">
        <v>2626715291</v>
      </c>
      <c r="I1493">
        <v>2489582784</v>
      </c>
      <c r="J1493">
        <v>2351109244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2995045124</v>
      </c>
      <c r="G1494">
        <v>3746848207</v>
      </c>
      <c r="H1494">
        <v>4061204516</v>
      </c>
      <c r="I1494">
        <v>3414186605</v>
      </c>
      <c r="J1494">
        <v>3494373679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12275061531</v>
      </c>
      <c r="G1495">
        <v>8601639571</v>
      </c>
      <c r="H1495">
        <v>6656400612</v>
      </c>
      <c r="I1495">
        <v>6014125217</v>
      </c>
      <c r="J1495">
        <v>5400869349</v>
      </c>
      <c r="K1495">
        <v>5102738935</v>
      </c>
      <c r="L1495">
        <v>4337917025</v>
      </c>
      <c r="M1495">
        <v>2359080265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3732143941</v>
      </c>
      <c r="G1496">
        <v>3336404823</v>
      </c>
      <c r="H1496">
        <v>3811434525</v>
      </c>
      <c r="I1496">
        <v>3489649873</v>
      </c>
      <c r="J1496">
        <v>3183690112</v>
      </c>
      <c r="K1496">
        <v>2263367446</v>
      </c>
      <c r="L1496">
        <v>1595735217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3623675083</v>
      </c>
      <c r="G1497">
        <v>2601942913</v>
      </c>
      <c r="H1497">
        <v>2344021013</v>
      </c>
      <c r="I1497">
        <v>2234694454</v>
      </c>
      <c r="J1497">
        <v>1413548282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2006886814</v>
      </c>
      <c r="G1498">
        <v>2017667120</v>
      </c>
      <c r="H1498">
        <v>1544941785</v>
      </c>
      <c r="I1498">
        <v>1262372608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1237648495</v>
      </c>
      <c r="G1499">
        <v>1228255801</v>
      </c>
      <c r="H1499">
        <v>872870111</v>
      </c>
      <c r="I1499">
        <v>712126867</v>
      </c>
      <c r="J1499">
        <v>610201767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1129597900</v>
      </c>
      <c r="G1500">
        <v>845394446</v>
      </c>
      <c r="H1500">
        <v>850789456</v>
      </c>
      <c r="I1500">
        <v>666358286</v>
      </c>
      <c r="J1500">
        <v>498828794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6469511259</v>
      </c>
      <c r="G1501">
        <v>5113501776</v>
      </c>
      <c r="H1501">
        <v>4437149323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12996203930</v>
      </c>
      <c r="G1502">
        <v>10698529903</v>
      </c>
      <c r="H1502">
        <v>10633562013</v>
      </c>
      <c r="I1502">
        <v>7261216467</v>
      </c>
      <c r="J1502">
        <v>5114990751</v>
      </c>
      <c r="K1502">
        <v>2653165653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4554558445</v>
      </c>
      <c r="G1503">
        <v>4276454375</v>
      </c>
      <c r="H1503">
        <v>3720240754</v>
      </c>
      <c r="I1503">
        <v>2764894421</v>
      </c>
      <c r="J1503">
        <v>1897260642</v>
      </c>
      <c r="K1503">
        <v>1789027788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8073721642</v>
      </c>
      <c r="G1504">
        <v>7334921197</v>
      </c>
      <c r="H1504">
        <v>7643165540</v>
      </c>
      <c r="I1504">
        <v>2159195440</v>
      </c>
      <c r="J1504">
        <v>1866310958</v>
      </c>
      <c r="K1504">
        <v>1555217225</v>
      </c>
      <c r="L1504">
        <v>1397566370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1592393884</v>
      </c>
      <c r="G1505">
        <v>1117541145</v>
      </c>
      <c r="H1505">
        <v>1315665142</v>
      </c>
      <c r="I1505">
        <v>1057567151</v>
      </c>
      <c r="J1505">
        <v>781464013</v>
      </c>
      <c r="K1505">
        <v>529138282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2070920808</v>
      </c>
      <c r="G1506">
        <v>1734289462</v>
      </c>
      <c r="H1506">
        <v>1496168385</v>
      </c>
      <c r="I1506">
        <v>1382296669</v>
      </c>
      <c r="J1506">
        <v>1206828057</v>
      </c>
      <c r="K1506">
        <v>954879083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3244510675</v>
      </c>
      <c r="G1507">
        <v>2696898866</v>
      </c>
      <c r="H1507">
        <v>2407975902</v>
      </c>
      <c r="I1507">
        <v>2287472734</v>
      </c>
      <c r="J1507">
        <v>1914884952</v>
      </c>
      <c r="K1507">
        <v>1537275915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7828425860</v>
      </c>
      <c r="G1508">
        <v>6033342103</v>
      </c>
      <c r="H1508">
        <v>6713386853</v>
      </c>
      <c r="I1508">
        <v>5418484649</v>
      </c>
      <c r="J1508">
        <v>3853788487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2614841082</v>
      </c>
      <c r="G1509">
        <v>1961588901</v>
      </c>
      <c r="H1509">
        <v>1651258386</v>
      </c>
      <c r="I1509">
        <v>1324572440</v>
      </c>
      <c r="J1509">
        <v>1197208573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5128637720</v>
      </c>
      <c r="G1510">
        <v>4139734840</v>
      </c>
      <c r="H1510">
        <v>3565697314</v>
      </c>
      <c r="I1510">
        <v>3550525227</v>
      </c>
      <c r="J1510">
        <v>2897389508</v>
      </c>
      <c r="K1510">
        <v>2374044604</v>
      </c>
      <c r="L1510">
        <v>2143085107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1464598478</v>
      </c>
      <c r="G1511">
        <v>1106638133</v>
      </c>
      <c r="H1511">
        <v>917008892</v>
      </c>
      <c r="I1511">
        <v>876231500</v>
      </c>
      <c r="J1511">
        <v>589656133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21983314186</v>
      </c>
      <c r="G1512">
        <v>17047410283</v>
      </c>
      <c r="H1512">
        <v>12466166638</v>
      </c>
      <c r="I1512">
        <v>10195929187</v>
      </c>
      <c r="J1512">
        <v>8565292661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3489857440</v>
      </c>
      <c r="G1513">
        <v>1530875674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1211368278</v>
      </c>
      <c r="G1514">
        <v>1412425859</v>
      </c>
      <c r="H1514">
        <v>903422842</v>
      </c>
      <c r="I1514">
        <v>849838785</v>
      </c>
      <c r="J1514">
        <v>809012193</v>
      </c>
      <c r="K1514">
        <v>739115662</v>
      </c>
      <c r="L1514">
        <v>666548564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4281000981</v>
      </c>
      <c r="G1515">
        <v>4831248194</v>
      </c>
      <c r="H1515">
        <v>3781474865</v>
      </c>
      <c r="I1515">
        <v>3109349362</v>
      </c>
      <c r="J1515">
        <v>2781252872</v>
      </c>
      <c r="K1515">
        <v>1639045530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7734467197</v>
      </c>
      <c r="G1516">
        <v>6766169290</v>
      </c>
      <c r="H1516">
        <v>6230572307</v>
      </c>
      <c r="I1516">
        <v>5097218343</v>
      </c>
      <c r="J1516">
        <v>3458308133</v>
      </c>
      <c r="K1516">
        <v>2957407426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2157971657</v>
      </c>
      <c r="G1517">
        <v>1800680614</v>
      </c>
      <c r="H1517">
        <v>1682841646</v>
      </c>
      <c r="I1517">
        <v>1396511366</v>
      </c>
      <c r="J1517">
        <v>896042896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3434404439</v>
      </c>
      <c r="G1518">
        <v>2912395787</v>
      </c>
      <c r="H1518">
        <v>2534726100</v>
      </c>
      <c r="I1518">
        <v>2313954934</v>
      </c>
      <c r="J1518">
        <v>2224491793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2984308312</v>
      </c>
      <c r="G1519">
        <v>2351484754</v>
      </c>
      <c r="H1519">
        <v>1984082251</v>
      </c>
      <c r="I1519">
        <v>1807906276</v>
      </c>
      <c r="J1519">
        <v>1207778122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23447021844</v>
      </c>
      <c r="G1520">
        <v>22304798276</v>
      </c>
      <c r="H1520">
        <v>19666899761</v>
      </c>
      <c r="I1520">
        <v>19441401273</v>
      </c>
      <c r="J1520">
        <v>17555882250</v>
      </c>
      <c r="K1520">
        <v>15342228432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2806993271</v>
      </c>
      <c r="G1521">
        <v>1824721426</v>
      </c>
      <c r="H1521">
        <v>1331734901</v>
      </c>
      <c r="I1521">
        <v>862929510</v>
      </c>
      <c r="J1521">
        <v>762073324</v>
      </c>
      <c r="K1521">
        <v>535070937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751810749</v>
      </c>
      <c r="G1522">
        <v>704020123</v>
      </c>
      <c r="H1522">
        <v>683252460</v>
      </c>
      <c r="I1522">
        <v>639487845</v>
      </c>
      <c r="J1522">
        <v>410663332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7924637379</v>
      </c>
      <c r="G1523">
        <v>6890286921</v>
      </c>
      <c r="H1523">
        <v>5581607348</v>
      </c>
      <c r="I1523">
        <v>4954653076</v>
      </c>
      <c r="J1523">
        <v>2792529164</v>
      </c>
      <c r="K1523">
        <v>2516384668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1780002192</v>
      </c>
      <c r="G1524">
        <v>1391468540</v>
      </c>
      <c r="H1524">
        <v>1347789658</v>
      </c>
      <c r="I1524">
        <v>749451977</v>
      </c>
      <c r="J1524">
        <v>586959010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5407781839</v>
      </c>
      <c r="G1525">
        <v>5012064182</v>
      </c>
      <c r="H1525">
        <v>3830575655</v>
      </c>
      <c r="I1525">
        <v>3465420650</v>
      </c>
      <c r="J1525">
        <v>2531387403</v>
      </c>
      <c r="K1525">
        <v>2084617288</v>
      </c>
      <c r="L1525">
        <v>1361971578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2638011137</v>
      </c>
      <c r="G1526">
        <v>2445002783</v>
      </c>
      <c r="H1526">
        <v>2163125986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3714356383</v>
      </c>
      <c r="G1527">
        <v>3376408537</v>
      </c>
      <c r="H1527">
        <v>3342723200</v>
      </c>
      <c r="I1527">
        <v>2916436269</v>
      </c>
      <c r="J1527">
        <v>2652797451</v>
      </c>
      <c r="K1527">
        <v>2719645647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5479003536</v>
      </c>
      <c r="G1528">
        <v>7433335398</v>
      </c>
      <c r="H1528">
        <v>7117509711</v>
      </c>
      <c r="I1528">
        <v>6428242291</v>
      </c>
      <c r="J1528">
        <v>5399628749</v>
      </c>
      <c r="K1528">
        <v>1026613807</v>
      </c>
      <c r="L1528">
        <v>917130435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3575839618</v>
      </c>
      <c r="G1529">
        <v>2357268300</v>
      </c>
      <c r="H1529">
        <v>2338109808</v>
      </c>
      <c r="I1529">
        <v>1962723844</v>
      </c>
      <c r="J1529">
        <v>917714625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16287148819</v>
      </c>
      <c r="G1530">
        <v>14080958352</v>
      </c>
      <c r="H1530">
        <v>11539405111</v>
      </c>
      <c r="I1530">
        <v>9059345510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8512608443</v>
      </c>
      <c r="G1531">
        <v>6237670038</v>
      </c>
      <c r="H1531">
        <v>5377282051</v>
      </c>
      <c r="I1531">
        <v>5393822826</v>
      </c>
      <c r="J1531">
        <v>4973928869</v>
      </c>
      <c r="K1531">
        <v>3827828067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3639843618</v>
      </c>
      <c r="G1532">
        <v>3180968858</v>
      </c>
      <c r="H1532">
        <v>2999456165</v>
      </c>
      <c r="I1532">
        <v>2674342112</v>
      </c>
      <c r="J1532">
        <v>2496210142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583985016</v>
      </c>
      <c r="G1533">
        <v>597592702</v>
      </c>
      <c r="H1533">
        <v>590533493</v>
      </c>
      <c r="I1533">
        <v>585084030</v>
      </c>
      <c r="J1533">
        <v>569731409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1216831314</v>
      </c>
      <c r="G1534">
        <v>1087433009</v>
      </c>
      <c r="H1534">
        <v>831102180</v>
      </c>
      <c r="I1534">
        <v>843419014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8219836474</v>
      </c>
      <c r="G1535">
        <v>4256172032</v>
      </c>
      <c r="H1535">
        <v>3138540084</v>
      </c>
      <c r="I1535">
        <v>1664751243</v>
      </c>
      <c r="J1535">
        <v>1480964867</v>
      </c>
      <c r="K1535">
        <v>1044935435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8639764694</v>
      </c>
      <c r="G1536">
        <v>5532531366</v>
      </c>
      <c r="H1536">
        <v>4223131128</v>
      </c>
      <c r="I1536">
        <v>3691687428</v>
      </c>
      <c r="J1536">
        <v>2837316499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14030831886</v>
      </c>
      <c r="G1537">
        <v>10794713144</v>
      </c>
      <c r="H1537">
        <v>9449418319</v>
      </c>
      <c r="I1537">
        <v>7285164179</v>
      </c>
      <c r="J1537">
        <v>5227067754</v>
      </c>
      <c r="K1537">
        <v>4552767308</v>
      </c>
      <c r="L1537">
        <v>3314271283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42578677425</v>
      </c>
      <c r="G1538">
        <v>32855991996</v>
      </c>
      <c r="H1538">
        <v>23609761072</v>
      </c>
      <c r="I1538">
        <v>20662713159</v>
      </c>
      <c r="J1538">
        <v>20434632248</v>
      </c>
      <c r="K1538">
        <v>18793514580</v>
      </c>
      <c r="L1538">
        <v>11034000942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2923198150</v>
      </c>
      <c r="G1539">
        <v>2292881552</v>
      </c>
      <c r="H1539">
        <v>2301329829</v>
      </c>
      <c r="I1539">
        <v>2028639597</v>
      </c>
      <c r="J1539">
        <v>1757537396</v>
      </c>
      <c r="K1539">
        <v>1002722076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8334518558</v>
      </c>
      <c r="G1540">
        <v>6451957092</v>
      </c>
      <c r="H1540">
        <v>5600214906</v>
      </c>
      <c r="I1540">
        <v>1540866851</v>
      </c>
      <c r="J1540">
        <v>1077945402</v>
      </c>
      <c r="K1540">
        <v>749309597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4565168631</v>
      </c>
      <c r="G1541">
        <v>4046034717</v>
      </c>
      <c r="H1541">
        <v>3848241992</v>
      </c>
      <c r="I1541">
        <v>3649374806</v>
      </c>
      <c r="J1541">
        <v>3549775607</v>
      </c>
      <c r="K1541">
        <v>1813746043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3962855335</v>
      </c>
      <c r="G1542">
        <v>3258433425</v>
      </c>
      <c r="H1542">
        <v>3080392869</v>
      </c>
      <c r="I1542">
        <v>2743016674</v>
      </c>
      <c r="J1542">
        <v>1985871084</v>
      </c>
      <c r="K1542">
        <v>1651369388</v>
      </c>
      <c r="L1542">
        <v>1406928889</v>
      </c>
      <c r="M1542">
        <v>1129784675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4530006638</v>
      </c>
      <c r="G1543">
        <v>3579323294</v>
      </c>
      <c r="H1543">
        <v>2436873331</v>
      </c>
      <c r="I1543">
        <v>2322937981</v>
      </c>
      <c r="J1543">
        <v>1208456340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2899432203</v>
      </c>
      <c r="G1544">
        <v>2276078265</v>
      </c>
      <c r="H1544">
        <v>1748761664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1389041162</v>
      </c>
      <c r="G1545">
        <v>1155850591</v>
      </c>
      <c r="H1545">
        <v>1129551530</v>
      </c>
      <c r="I1545">
        <v>1131386847</v>
      </c>
      <c r="J1545">
        <v>590614408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1809043589</v>
      </c>
      <c r="G1546">
        <v>1705396683</v>
      </c>
      <c r="H1546">
        <v>1228272513</v>
      </c>
      <c r="I1546">
        <v>1107400375</v>
      </c>
      <c r="J1546">
        <v>886961503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4207609169</v>
      </c>
      <c r="G1547">
        <v>3803999620</v>
      </c>
      <c r="H1547">
        <v>2655998430</v>
      </c>
      <c r="I1547">
        <v>2132165387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5366525382</v>
      </c>
      <c r="G1548">
        <v>3585451024</v>
      </c>
      <c r="H1548">
        <v>2853485814</v>
      </c>
      <c r="I1548">
        <v>2790455554</v>
      </c>
      <c r="J1548">
        <v>1608740589</v>
      </c>
      <c r="K1548">
        <v>1310078373</v>
      </c>
      <c r="L1548">
        <v>1013703605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9333165760</v>
      </c>
      <c r="G1549">
        <v>7056832242</v>
      </c>
      <c r="H1549">
        <v>6304397133</v>
      </c>
      <c r="I1549">
        <v>4612094363</v>
      </c>
      <c r="J1549">
        <v>3507200450</v>
      </c>
      <c r="K1549">
        <v>2986897444</v>
      </c>
      <c r="L1549">
        <v>2551143139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2767329985</v>
      </c>
      <c r="G1550">
        <v>2555244561</v>
      </c>
      <c r="H1550">
        <v>2813549655</v>
      </c>
      <c r="I1550">
        <v>2874804618</v>
      </c>
      <c r="J1550">
        <v>2639865018</v>
      </c>
      <c r="K1550">
        <v>1667328517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4183653703</v>
      </c>
      <c r="G1551">
        <v>3522976170</v>
      </c>
      <c r="H1551">
        <v>2977717235</v>
      </c>
      <c r="I1551">
        <v>2411480951</v>
      </c>
      <c r="J1551">
        <v>1848379265</v>
      </c>
      <c r="K1551">
        <v>1431313738</v>
      </c>
      <c r="L1551">
        <v>1298671216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3239506154</v>
      </c>
      <c r="G1552">
        <v>2844824721</v>
      </c>
      <c r="H1552">
        <v>2476808359</v>
      </c>
      <c r="I1552">
        <v>2113256332</v>
      </c>
      <c r="J1552">
        <v>1004301326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4393884490</v>
      </c>
      <c r="G1553">
        <v>2566435234</v>
      </c>
      <c r="H1553">
        <v>2126867355</v>
      </c>
      <c r="I1553">
        <v>1793918390</v>
      </c>
      <c r="J1553">
        <v>1553000674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1107699294</v>
      </c>
      <c r="G1554">
        <v>694194092</v>
      </c>
      <c r="H1554">
        <v>703171504</v>
      </c>
      <c r="I1554">
        <v>634345155</v>
      </c>
      <c r="J1554">
        <v>586699110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1397581880</v>
      </c>
      <c r="G1555">
        <v>1331605322</v>
      </c>
      <c r="H1555">
        <v>1279584647</v>
      </c>
      <c r="I1555">
        <v>1017097452</v>
      </c>
      <c r="J1555">
        <v>674435270</v>
      </c>
      <c r="K1555">
        <v>644371587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1717905376</v>
      </c>
      <c r="G1556">
        <v>1326208012</v>
      </c>
      <c r="H1556">
        <v>1176453283</v>
      </c>
      <c r="I1556">
        <v>926963978</v>
      </c>
      <c r="J1556">
        <v>548054343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4434666688</v>
      </c>
      <c r="G1557">
        <v>3445396111</v>
      </c>
      <c r="H1557">
        <v>3012702215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6745400917</v>
      </c>
      <c r="G1558">
        <v>5391821404</v>
      </c>
      <c r="H1558">
        <v>4603162643</v>
      </c>
      <c r="I1558">
        <v>2904265597</v>
      </c>
      <c r="J1558">
        <v>2475977700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1465466140</v>
      </c>
      <c r="G1559">
        <v>1304032307</v>
      </c>
      <c r="H1559">
        <v>1305220579</v>
      </c>
      <c r="I1559">
        <v>1177609418</v>
      </c>
      <c r="J1559">
        <v>765742192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1629114183</v>
      </c>
      <c r="G1560">
        <v>1281408361</v>
      </c>
      <c r="H1560">
        <v>1089055619</v>
      </c>
      <c r="I1560">
        <v>959547345</v>
      </c>
      <c r="J1560">
        <v>801666172</v>
      </c>
      <c r="K1560">
        <v>650068571</v>
      </c>
      <c r="L1560">
        <v>715700541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3479185210</v>
      </c>
      <c r="G1561">
        <v>3277465518</v>
      </c>
      <c r="H1561">
        <v>3032248327</v>
      </c>
      <c r="I1561">
        <v>2523612591</v>
      </c>
      <c r="J1561">
        <v>2098879322</v>
      </c>
      <c r="K1561">
        <v>2098064710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5012822459</v>
      </c>
      <c r="G1562">
        <v>3750521374</v>
      </c>
      <c r="H1562">
        <v>3242761060</v>
      </c>
      <c r="I1562">
        <v>3208090825</v>
      </c>
      <c r="J1562">
        <v>2952619991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1157066974</v>
      </c>
      <c r="G1563">
        <v>1226287814</v>
      </c>
      <c r="H1563">
        <v>1454869860</v>
      </c>
      <c r="I1563">
        <v>1701972957</v>
      </c>
      <c r="J1563">
        <v>1205785137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2123410795</v>
      </c>
      <c r="G1564">
        <v>2102557554</v>
      </c>
      <c r="H1564">
        <v>1674932196</v>
      </c>
      <c r="I1564">
        <v>1370057026</v>
      </c>
      <c r="J1564">
        <v>1361027348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5950135130</v>
      </c>
      <c r="G1565">
        <v>4915394982</v>
      </c>
      <c r="H1565">
        <v>3743142865</v>
      </c>
      <c r="I1565">
        <v>3332339190</v>
      </c>
      <c r="J1565">
        <v>3268183507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1765215819</v>
      </c>
      <c r="G1566">
        <v>1577625162</v>
      </c>
      <c r="H1566">
        <v>1606506729</v>
      </c>
      <c r="I1566">
        <v>1432668733</v>
      </c>
      <c r="J1566">
        <v>1242957182</v>
      </c>
      <c r="K1566">
        <v>721505487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2026026603</v>
      </c>
      <c r="G1567">
        <v>1804685650</v>
      </c>
      <c r="H1567">
        <v>1858568556</v>
      </c>
      <c r="I1567">
        <v>1944102785</v>
      </c>
      <c r="J1567">
        <v>1548722263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1252971429</v>
      </c>
      <c r="G1568">
        <v>701642929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1791817618</v>
      </c>
      <c r="G1569">
        <v>1425858680</v>
      </c>
      <c r="H1569">
        <v>1495130087</v>
      </c>
      <c r="I1569">
        <v>1588757041</v>
      </c>
      <c r="J1569">
        <v>1388893181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6098564477</v>
      </c>
      <c r="G1570">
        <v>4763856897</v>
      </c>
      <c r="H1570">
        <v>3968565336</v>
      </c>
      <c r="I1570">
        <v>2416148601</v>
      </c>
      <c r="J1570">
        <v>2106546518</v>
      </c>
      <c r="K1570">
        <v>1798574801</v>
      </c>
      <c r="L1570">
        <v>1468363726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1839271940</v>
      </c>
      <c r="G1571">
        <v>1689417718</v>
      </c>
      <c r="H1571">
        <v>1697414204</v>
      </c>
      <c r="I1571">
        <v>1607250543</v>
      </c>
      <c r="J1571">
        <v>879168651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1831342197</v>
      </c>
      <c r="G1572">
        <v>1317222490</v>
      </c>
      <c r="H1572">
        <v>1213828898</v>
      </c>
      <c r="I1572">
        <v>1104687715</v>
      </c>
      <c r="J1572">
        <v>989695322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15812175470</v>
      </c>
      <c r="G1573">
        <v>11366029842</v>
      </c>
      <c r="H1573">
        <v>8099390483</v>
      </c>
      <c r="I1573">
        <v>5029821047</v>
      </c>
      <c r="J1573">
        <v>4206358766</v>
      </c>
      <c r="K1573">
        <v>2661069447</v>
      </c>
      <c r="L1573">
        <v>2107191272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2118415132</v>
      </c>
      <c r="G1574">
        <v>1615209015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1136443148</v>
      </c>
      <c r="G1575">
        <v>960929689</v>
      </c>
      <c r="H1575">
        <v>448793190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3798051212</v>
      </c>
      <c r="G1576">
        <v>3792888161</v>
      </c>
      <c r="I1576">
        <v>2349568400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3726871938</v>
      </c>
      <c r="G1577">
        <v>3444305125</v>
      </c>
      <c r="H1577">
        <v>2922078046</v>
      </c>
      <c r="I1577">
        <v>2789549854</v>
      </c>
      <c r="J1577">
        <v>1662243406</v>
      </c>
      <c r="K1577">
        <v>1133239314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1985409877</v>
      </c>
      <c r="G1578">
        <v>1400667506</v>
      </c>
      <c r="H1578">
        <v>1225950349</v>
      </c>
      <c r="I1578">
        <v>925003756</v>
      </c>
      <c r="J1578">
        <v>858866967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1085444236</v>
      </c>
      <c r="G1579">
        <v>1109847778</v>
      </c>
      <c r="H1579">
        <v>1225106342</v>
      </c>
      <c r="I1579">
        <v>1354725292</v>
      </c>
      <c r="J1579">
        <v>1392114369</v>
      </c>
      <c r="K1579">
        <v>1677696328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2696761090</v>
      </c>
      <c r="G1580">
        <v>2847504925</v>
      </c>
      <c r="H1580">
        <v>3049896985</v>
      </c>
      <c r="I1580">
        <v>2588654451</v>
      </c>
      <c r="J1580">
        <v>1941979250</v>
      </c>
      <c r="K1580">
        <v>1502680006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1167136314</v>
      </c>
      <c r="G1581">
        <v>1146905968</v>
      </c>
      <c r="H1581">
        <v>921355026</v>
      </c>
      <c r="I1581">
        <v>842465860</v>
      </c>
      <c r="J1581">
        <v>587566356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565010394</v>
      </c>
      <c r="G1582">
        <v>563418078</v>
      </c>
      <c r="H1582">
        <v>559648839</v>
      </c>
      <c r="I1582">
        <v>589098979</v>
      </c>
      <c r="J1582">
        <v>314347935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2936935345</v>
      </c>
      <c r="G1583">
        <v>2623117902</v>
      </c>
      <c r="H1583">
        <v>2022731256</v>
      </c>
      <c r="I1583">
        <v>1324680255</v>
      </c>
      <c r="J1583">
        <v>1049286874</v>
      </c>
      <c r="K1583">
        <v>794841668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3311362668</v>
      </c>
      <c r="G1584">
        <v>2531474792</v>
      </c>
      <c r="H1584">
        <v>2502968482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2576295339</v>
      </c>
      <c r="G1585">
        <v>2285626868</v>
      </c>
      <c r="H1585">
        <v>2051511841</v>
      </c>
      <c r="I1585">
        <v>1987822985</v>
      </c>
      <c r="J1585">
        <v>1790998208</v>
      </c>
      <c r="K1585">
        <v>1617159220</v>
      </c>
      <c r="L1585">
        <v>1721968695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2902926622</v>
      </c>
      <c r="G1586">
        <v>3172648394</v>
      </c>
      <c r="H1586">
        <v>2849747042</v>
      </c>
      <c r="I1586">
        <v>2314794478</v>
      </c>
      <c r="J1586">
        <v>1860677001</v>
      </c>
      <c r="K1586">
        <v>1608296662</v>
      </c>
      <c r="L1586">
        <v>1657306617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5261328069</v>
      </c>
      <c r="G1587">
        <v>4018877561</v>
      </c>
      <c r="H1587">
        <v>3319337411</v>
      </c>
      <c r="I1587">
        <v>2646758641</v>
      </c>
      <c r="J1587">
        <v>2583784120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1847893475</v>
      </c>
      <c r="G1588">
        <v>1305184835</v>
      </c>
      <c r="H1588">
        <v>1185176584</v>
      </c>
      <c r="I1588">
        <v>1055767585</v>
      </c>
      <c r="J1588">
        <v>671964530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3789044313</v>
      </c>
      <c r="G1589">
        <v>3738943282</v>
      </c>
      <c r="H1589">
        <v>2555419604</v>
      </c>
      <c r="I1589">
        <v>1428461179</v>
      </c>
      <c r="J1589">
        <v>1167697062</v>
      </c>
      <c r="K1589">
        <v>943216572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2413051802</v>
      </c>
      <c r="G1590">
        <v>2120995034</v>
      </c>
      <c r="H1590">
        <v>1962365832</v>
      </c>
      <c r="I1590">
        <v>1655900983</v>
      </c>
      <c r="J1590">
        <v>1055425531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8017243020</v>
      </c>
      <c r="G1591">
        <v>6658566495</v>
      </c>
      <c r="H1591">
        <v>6603599750</v>
      </c>
      <c r="I1591">
        <v>6105963688</v>
      </c>
      <c r="J1591">
        <v>5241443275</v>
      </c>
      <c r="K1591">
        <v>4970221333</v>
      </c>
      <c r="L1591">
        <v>5008680128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5304438712</v>
      </c>
      <c r="G1592">
        <v>5161488858</v>
      </c>
      <c r="H1592">
        <v>5142299036</v>
      </c>
      <c r="I1592">
        <v>5047411173</v>
      </c>
      <c r="J1592">
        <v>4593961530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2531557648</v>
      </c>
      <c r="G1593">
        <v>1908989015</v>
      </c>
      <c r="H1593">
        <v>2342239362</v>
      </c>
      <c r="J1593">
        <v>1076959855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3866137033</v>
      </c>
      <c r="G1594">
        <v>3555484435</v>
      </c>
      <c r="H1594">
        <v>2316702505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2696883929</v>
      </c>
      <c r="G1595">
        <v>2081904131</v>
      </c>
      <c r="H1595">
        <v>1924278907</v>
      </c>
      <c r="I1595">
        <v>1295561125</v>
      </c>
      <c r="J1595">
        <v>1201422695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13010379920</v>
      </c>
      <c r="G1596">
        <v>10948543999</v>
      </c>
      <c r="H1596">
        <v>4690852435</v>
      </c>
      <c r="I1596">
        <v>2625941548</v>
      </c>
      <c r="J1596">
        <v>1922734858</v>
      </c>
      <c r="K1596">
        <v>953388334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4381473288</v>
      </c>
      <c r="G1597">
        <v>3873095897</v>
      </c>
      <c r="H1597">
        <v>2316795377</v>
      </c>
      <c r="I1597">
        <v>1668713854</v>
      </c>
      <c r="J1597">
        <v>1526199376</v>
      </c>
      <c r="K1597">
        <v>1358460838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1058991593</v>
      </c>
      <c r="G1598">
        <v>1287075427</v>
      </c>
      <c r="H1598">
        <v>870355044</v>
      </c>
      <c r="I1598">
        <v>907438572</v>
      </c>
      <c r="J1598">
        <v>816287327</v>
      </c>
      <c r="K1598">
        <v>794607342</v>
      </c>
      <c r="L1598">
        <v>799962963</v>
      </c>
      <c r="M1598">
        <v>531711886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4535581590</v>
      </c>
      <c r="G1599">
        <v>4017248093</v>
      </c>
      <c r="H1599">
        <v>3251402254</v>
      </c>
      <c r="I1599">
        <v>3056130026</v>
      </c>
      <c r="J1599">
        <v>2146344979</v>
      </c>
      <c r="K1599">
        <v>1988125194</v>
      </c>
      <c r="L1599">
        <v>2047434257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1318225923</v>
      </c>
      <c r="G1600">
        <v>755998741</v>
      </c>
      <c r="H1600">
        <v>685121621</v>
      </c>
      <c r="I1600">
        <v>612601852</v>
      </c>
      <c r="J1600">
        <v>562988375</v>
      </c>
      <c r="K1600">
        <v>436874366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510957575</v>
      </c>
      <c r="G1601">
        <v>675298985</v>
      </c>
      <c r="H1601">
        <v>821693852</v>
      </c>
      <c r="I1601">
        <v>726086830</v>
      </c>
      <c r="J1601">
        <v>560577690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3185345127</v>
      </c>
      <c r="G1602">
        <v>2262122532</v>
      </c>
      <c r="H1602">
        <v>1659942600</v>
      </c>
      <c r="I1602">
        <v>1424614441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127008283016</v>
      </c>
      <c r="G1603">
        <v>120671609453</v>
      </c>
      <c r="H1603">
        <v>99735535457</v>
      </c>
      <c r="I1603">
        <v>100916206000</v>
      </c>
      <c r="J1603">
        <v>87980415000</v>
      </c>
      <c r="K1603">
        <v>34334396510</v>
      </c>
      <c r="L1603">
        <v>32472302116</v>
      </c>
      <c r="M1603">
        <v>22529719970</v>
      </c>
      <c r="N1603">
        <v>16349701687</v>
      </c>
      <c r="O1603">
        <v>13362436509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7629912001</v>
      </c>
      <c r="G1604">
        <v>5312027088</v>
      </c>
      <c r="H1604">
        <v>3264882891</v>
      </c>
      <c r="I1604">
        <v>3449825328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803149198</v>
      </c>
      <c r="G1605">
        <v>1928068907</v>
      </c>
      <c r="H1605">
        <v>3916855515</v>
      </c>
      <c r="I1605">
        <v>5258889630</v>
      </c>
      <c r="J1605">
        <v>3814491206</v>
      </c>
      <c r="K1605">
        <v>2791289430</v>
      </c>
      <c r="L1605">
        <v>2061563495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16936142930</v>
      </c>
      <c r="G1606">
        <v>16880281362</v>
      </c>
      <c r="H1606">
        <v>2334966719</v>
      </c>
      <c r="I1606">
        <v>2289980497</v>
      </c>
      <c r="J1606">
        <v>1898291253</v>
      </c>
      <c r="K1606">
        <v>1652601610</v>
      </c>
      <c r="L1606">
        <v>1392164647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2409949227</v>
      </c>
      <c r="G1607">
        <v>1997106898</v>
      </c>
      <c r="H1607">
        <v>1826536257</v>
      </c>
      <c r="I1607">
        <v>1531808933</v>
      </c>
      <c r="J1607">
        <v>1332140561</v>
      </c>
      <c r="K1607">
        <v>1113258974</v>
      </c>
      <c r="L1607">
        <v>972922082</v>
      </c>
      <c r="M1607">
        <v>500891654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2206470259</v>
      </c>
      <c r="G1608">
        <v>2076566672</v>
      </c>
      <c r="H1608">
        <v>2047593809</v>
      </c>
      <c r="I1608">
        <v>1974434282</v>
      </c>
      <c r="J1608">
        <v>1964894648</v>
      </c>
      <c r="K1608">
        <v>1918876265</v>
      </c>
      <c r="L1608">
        <v>1367102560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4709437184</v>
      </c>
      <c r="G1609">
        <v>3961669069</v>
      </c>
      <c r="H1609">
        <v>2642607160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1125560633</v>
      </c>
      <c r="G1610">
        <v>448219528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1637425522</v>
      </c>
      <c r="G1611">
        <v>1245374075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4710794372</v>
      </c>
      <c r="G1612">
        <v>4404119164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3492163229</v>
      </c>
      <c r="G1613">
        <v>2758884990</v>
      </c>
      <c r="H1613">
        <v>2217435026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2685316072</v>
      </c>
      <c r="G1614">
        <v>1525362780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3629051031</v>
      </c>
      <c r="G1615">
        <v>1891283135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3732151599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1267660771</v>
      </c>
      <c r="G1617">
        <v>836479500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2349219006</v>
      </c>
      <c r="G1618">
        <v>1867525467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2781679666</v>
      </c>
      <c r="G1619">
        <v>2490218414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626483984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789245255</v>
      </c>
      <c r="G1621">
        <v>589367243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6009023770</v>
      </c>
      <c r="G1622">
        <v>3557352252</v>
      </c>
      <c r="H1622">
        <v>3151041822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1939907617</v>
      </c>
      <c r="G1623">
        <v>1378578183</v>
      </c>
      <c r="H1623">
        <v>953550965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1554163761</v>
      </c>
      <c r="G1624">
        <v>1389269824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2093232013</v>
      </c>
      <c r="G1625">
        <v>1174125859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1957095618</v>
      </c>
      <c r="G1626">
        <v>987937868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3598311673</v>
      </c>
      <c r="G1627">
        <v>2150271862</v>
      </c>
      <c r="H1627">
        <v>2003977492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2357678544</v>
      </c>
      <c r="G1628">
        <v>1054423068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3940690281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2709352341</v>
      </c>
      <c r="G1630">
        <v>1316371825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1728132020</v>
      </c>
      <c r="G1631">
        <v>791376133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2038349058</v>
      </c>
      <c r="G1632">
        <v>1085533712</v>
      </c>
      <c r="H1632">
        <v>852734435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1075743154</v>
      </c>
      <c r="G1633">
        <v>598313959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2326916138</v>
      </c>
      <c r="G1634">
        <v>1532509131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1156889696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7978841230</v>
      </c>
      <c r="G1636">
        <v>3333967770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1842362986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2196754321</v>
      </c>
      <c r="G1638">
        <v>1447343829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2244494782</v>
      </c>
      <c r="G1639">
        <v>1490914204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2646065716</v>
      </c>
      <c r="G1640">
        <v>1469701850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1568961676</v>
      </c>
      <c r="G1641">
        <v>792657280</v>
      </c>
      <c r="H1641">
        <v>663806046</v>
      </c>
      <c r="I1641">
        <v>543014695</v>
      </c>
      <c r="J1641">
        <v>400520459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1566428799</v>
      </c>
      <c r="G1642">
        <v>1166168710</v>
      </c>
      <c r="H1642">
        <v>981780216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3229614807</v>
      </c>
      <c r="G1643">
        <v>1229036935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1279303660</v>
      </c>
      <c r="G1644">
        <v>815852861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2976999335</v>
      </c>
      <c r="G1645">
        <v>2094323904</v>
      </c>
      <c r="H1645">
        <v>1867757850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2641904016</v>
      </c>
      <c r="G1646">
        <v>1477409588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1293753360</v>
      </c>
      <c r="G1647">
        <v>812510546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1955450236</v>
      </c>
      <c r="G1648">
        <v>1446199566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3363402253</v>
      </c>
      <c r="G1649">
        <v>2487655356</v>
      </c>
      <c r="H1649">
        <v>2340405952</v>
      </c>
      <c r="J1649">
        <v>1263546617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5263279967</v>
      </c>
      <c r="G1650">
        <v>4788005000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1704022819</v>
      </c>
      <c r="G1651">
        <v>1081448267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1100045890</v>
      </c>
      <c r="G1652">
        <v>556791999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3283120353</v>
      </c>
      <c r="G1653">
        <v>1947036225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961696113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3115273210</v>
      </c>
      <c r="G1655">
        <v>1831550670</v>
      </c>
      <c r="H1655">
        <v>1155043057</v>
      </c>
      <c r="J1655">
        <v>568461933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1672978537</v>
      </c>
      <c r="G1656">
        <v>1436951644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2340420418</v>
      </c>
      <c r="G1657">
        <v>2225894684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1948644320</v>
      </c>
      <c r="G1658">
        <v>1003163237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2201080693</v>
      </c>
      <c r="G1659">
        <v>1207687662</v>
      </c>
      <c r="H1659">
        <v>1116615400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2642283314</v>
      </c>
      <c r="G1660">
        <v>1799005536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2436271685</v>
      </c>
      <c r="G1661">
        <v>1751965170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1122405749</v>
      </c>
      <c r="G1662">
        <v>432940057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2676796180</v>
      </c>
      <c r="G1663">
        <v>1990984018</v>
      </c>
      <c r="H1663">
        <v>1946909013</v>
      </c>
      <c r="I1663">
        <v>1692624059</v>
      </c>
      <c r="J1663">
        <v>1511334506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1037013221</v>
      </c>
      <c r="G1664">
        <v>543932527</v>
      </c>
      <c r="H1664">
        <v>374661594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2428292872</v>
      </c>
      <c r="G1665">
        <v>1962398476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2067861193</v>
      </c>
      <c r="G1666">
        <v>1188217087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3680743829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2279273819</v>
      </c>
      <c r="G1668">
        <v>2144295736</v>
      </c>
      <c r="I1668">
        <v>1853256077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1402409271</v>
      </c>
      <c r="G1669">
        <v>1182492405</v>
      </c>
      <c r="H1669">
        <v>1120375951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2621796132</v>
      </c>
      <c r="G1670">
        <v>2091191857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1404794630</v>
      </c>
      <c r="G1671">
        <v>731190934</v>
      </c>
      <c r="H1671">
        <v>669663526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8446992100</v>
      </c>
      <c r="G1672">
        <v>4725888448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2018586791</v>
      </c>
      <c r="G1673">
        <v>1749861351</v>
      </c>
      <c r="H1673">
        <v>1781692827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929372736</v>
      </c>
      <c r="G1674">
        <v>595532850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1370047175</v>
      </c>
      <c r="G1675">
        <v>845136617</v>
      </c>
      <c r="H1675">
        <v>664537062</v>
      </c>
      <c r="J1675">
        <v>426775673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1847809228</v>
      </c>
      <c r="G1676">
        <v>1017719073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4516171420</v>
      </c>
      <c r="G1677">
        <v>2205846515</v>
      </c>
      <c r="J1677">
        <v>1095992251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3282583839</v>
      </c>
      <c r="G1678">
        <v>2082140852</v>
      </c>
      <c r="H1678">
        <v>1777835300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1260796483</v>
      </c>
      <c r="G1679">
        <v>569531264</v>
      </c>
      <c r="H1679">
        <v>489580318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1781137242</v>
      </c>
      <c r="G1680">
        <v>1115174921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7714037887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2772144004</v>
      </c>
      <c r="G1682">
        <v>2232184480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1728741555</v>
      </c>
      <c r="G1683">
        <v>983684602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5291497653</v>
      </c>
      <c r="G1684">
        <v>2216259801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1024110495</v>
      </c>
      <c r="G1685">
        <v>630144320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1801724965</v>
      </c>
      <c r="G1686">
        <v>1567315409</v>
      </c>
      <c r="H1686">
        <v>1423620381</v>
      </c>
      <c r="J1686">
        <v>1202373525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2270072515</v>
      </c>
      <c r="G1687">
        <v>1582023016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3184177775</v>
      </c>
      <c r="G1688">
        <v>2856374050</v>
      </c>
      <c r="H1688">
        <v>2486654838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2271023604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1174630790</v>
      </c>
      <c r="G1690">
        <v>654863593</v>
      </c>
      <c r="H1690">
        <v>513470396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2687520987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2377486135</v>
      </c>
      <c r="G1692">
        <v>1663435583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2101283357</v>
      </c>
      <c r="G1693">
        <v>1025351517</v>
      </c>
      <c r="H1693">
        <v>857625632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1878267605</v>
      </c>
      <c r="G1694">
        <v>929399906</v>
      </c>
      <c r="H1694">
        <v>715533218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2249132158</v>
      </c>
      <c r="G1695">
        <v>1047215915</v>
      </c>
      <c r="H1695">
        <v>869671658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4059898218</v>
      </c>
      <c r="I1696">
        <v>2457458117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7597357302</v>
      </c>
      <c r="G1697">
        <v>5041713628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4172633560</v>
      </c>
      <c r="G1698">
        <v>3645666073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1987634228</v>
      </c>
      <c r="G1699">
        <v>1241822750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4298692568</v>
      </c>
      <c r="G1700">
        <v>3487257065</v>
      </c>
      <c r="H1700">
        <v>3252634288</v>
      </c>
      <c r="I1700">
        <v>3228607199</v>
      </c>
      <c r="J1700">
        <v>3005974900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1429235541</v>
      </c>
      <c r="G1701">
        <v>633668711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1589955428</v>
      </c>
      <c r="G1702">
        <v>759466806</v>
      </c>
      <c r="H1702">
        <v>635178000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3533448922</v>
      </c>
      <c r="G1703">
        <v>2093696378</v>
      </c>
      <c r="H1703">
        <v>1728434992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1429215280</v>
      </c>
      <c r="G1704">
        <v>781622729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2225019133</v>
      </c>
      <c r="G1705">
        <v>1201422035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1962743893</v>
      </c>
      <c r="G1706">
        <v>783434912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1134961192</v>
      </c>
      <c r="G1707">
        <v>555726313</v>
      </c>
      <c r="H1707">
        <v>448807005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1400580402</v>
      </c>
      <c r="G1708">
        <v>593801810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1426961639</v>
      </c>
      <c r="G1709">
        <v>705897300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7096926102</v>
      </c>
      <c r="G1710">
        <v>3730638200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2523013521</v>
      </c>
      <c r="G1711">
        <v>1534179200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5433472569</v>
      </c>
      <c r="G1712">
        <v>4906891906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2398636225</v>
      </c>
      <c r="G1713">
        <v>1366518881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1486472780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1161754293</v>
      </c>
      <c r="G1715">
        <v>1154420464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4279212141</v>
      </c>
      <c r="G1716">
        <v>4122234900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675321956</v>
      </c>
      <c r="G1717">
        <v>647187618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880263483</v>
      </c>
      <c r="G1718">
        <v>694292655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11909589919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1214715993</v>
      </c>
      <c r="G1720">
        <v>1149121634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4018378389</v>
      </c>
      <c r="G1721">
        <v>4097790631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4064270355</v>
      </c>
      <c r="G1722">
        <v>3524663447</v>
      </c>
      <c r="H1722">
        <v>1524396255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3972093400</v>
      </c>
      <c r="G1723">
        <v>3084075591</v>
      </c>
      <c r="H1723">
        <v>1243548298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2278300792</v>
      </c>
      <c r="G1724">
        <v>2064241554</v>
      </c>
      <c r="H1724">
        <v>645733874</v>
      </c>
      <c r="J1724">
        <v>411420398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780099176</v>
      </c>
      <c r="G1725">
        <v>756852274</v>
      </c>
      <c r="H1725">
        <v>318699170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8338685962</v>
      </c>
      <c r="G1726">
        <v>5416553628</v>
      </c>
      <c r="H1726">
        <v>4912505997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4666554894</v>
      </c>
      <c r="G1727">
        <v>3769773017</v>
      </c>
      <c r="H1727">
        <v>2560995443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3651135378</v>
      </c>
      <c r="G1728">
        <v>3082777641</v>
      </c>
      <c r="H1728">
        <v>2204785254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8620199776</v>
      </c>
      <c r="G1729">
        <v>8540919787</v>
      </c>
      <c r="H1729">
        <v>4484824170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107792905499</v>
      </c>
      <c r="G1730">
        <v>99476918690</v>
      </c>
      <c r="H1730">
        <v>84680235156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2538715418</v>
      </c>
      <c r="G1731">
        <v>2267533489</v>
      </c>
      <c r="H1731">
        <v>995329648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1320317545</v>
      </c>
      <c r="G1732">
        <v>1298625568</v>
      </c>
      <c r="H1732">
        <v>479479805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14449604643</v>
      </c>
      <c r="G1733">
        <v>5108915771</v>
      </c>
      <c r="H1733">
        <v>3341133558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504852576</v>
      </c>
      <c r="G1734">
        <v>141370560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4494442612</v>
      </c>
      <c r="G1735">
        <v>4114263931</v>
      </c>
      <c r="H1735">
        <v>2394692413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1550612486</v>
      </c>
      <c r="G1736">
        <v>1235351618</v>
      </c>
      <c r="H1736">
        <v>358182136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1926767305</v>
      </c>
      <c r="G1737">
        <v>744579963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1931281452</v>
      </c>
      <c r="G1738">
        <v>1680604560</v>
      </c>
      <c r="H1738">
        <v>456552605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1396679818</v>
      </c>
      <c r="G1739">
        <v>1044778130</v>
      </c>
      <c r="H1739">
        <v>456802074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1751005119</v>
      </c>
      <c r="G1740">
        <v>1639450103</v>
      </c>
      <c r="H1740">
        <v>518320564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1290152430</v>
      </c>
      <c r="G1741">
        <v>1098372023</v>
      </c>
      <c r="H1741">
        <v>634332342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1919096373</v>
      </c>
      <c r="G1742">
        <v>1362215325</v>
      </c>
      <c r="H1742">
        <v>529772966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2235401915</v>
      </c>
      <c r="G1743">
        <v>1939882072</v>
      </c>
      <c r="H1743">
        <v>796596228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2334535055</v>
      </c>
      <c r="G1744">
        <v>2034742157</v>
      </c>
      <c r="H1744">
        <v>813073734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1123557711</v>
      </c>
      <c r="G1745">
        <v>918022980</v>
      </c>
      <c r="H1745">
        <v>347169982</v>
      </c>
      <c r="J1745">
        <v>208403787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1881663432</v>
      </c>
      <c r="G1746">
        <v>1189336598</v>
      </c>
      <c r="H1746">
        <v>1125837240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910854899</v>
      </c>
      <c r="G1747">
        <v>878958764</v>
      </c>
      <c r="H1747">
        <v>400049092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3358591096</v>
      </c>
      <c r="G1748">
        <v>2893955130</v>
      </c>
      <c r="H1748">
        <v>1089808622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1652814496</v>
      </c>
      <c r="G1749">
        <v>1495576973</v>
      </c>
      <c r="H1749">
        <v>555097400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760870512</v>
      </c>
      <c r="G1750">
        <v>530039435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2779396108</v>
      </c>
      <c r="G1751">
        <v>2501173017</v>
      </c>
      <c r="H1751">
        <v>1469461637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27254772075</v>
      </c>
      <c r="G1752">
        <v>19122160943</v>
      </c>
      <c r="H1752">
        <v>10588285862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1610772322</v>
      </c>
      <c r="G1753">
        <v>1004180471</v>
      </c>
      <c r="H1753">
        <v>353705784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934098464</v>
      </c>
      <c r="G1754">
        <v>917274042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1580781370</v>
      </c>
      <c r="G1755">
        <v>1458690769</v>
      </c>
      <c r="H1755">
        <v>425177495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935972078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829877933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556548045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1764550159</v>
      </c>
      <c r="G1759">
        <v>724729304</v>
      </c>
      <c r="H1759">
        <v>662549677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1982855215</v>
      </c>
      <c r="G1760">
        <v>1791761012</v>
      </c>
      <c r="H1760">
        <v>841285800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576040103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5962338456</v>
      </c>
      <c r="G1762">
        <v>5367130935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828043371</v>
      </c>
      <c r="G1763">
        <v>448487646</v>
      </c>
      <c r="H1763">
        <v>397922324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3467696865</v>
      </c>
      <c r="G1764">
        <v>1871212848</v>
      </c>
      <c r="H1764">
        <v>1674860050</v>
      </c>
      <c r="I1764">
        <v>1419025019</v>
      </c>
      <c r="J1764">
        <v>1253824237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968067678</v>
      </c>
      <c r="G1765">
        <v>935466875</v>
      </c>
      <c r="H1765">
        <v>203365358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984018304</v>
      </c>
      <c r="G1766">
        <v>547238716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979525038</v>
      </c>
      <c r="G1767">
        <v>309585096</v>
      </c>
      <c r="H1767">
        <v>235109082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1611260897</v>
      </c>
      <c r="G1768">
        <v>1927970859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3590046566</v>
      </c>
      <c r="G1769">
        <v>1005526420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13493679472</v>
      </c>
      <c r="G1770">
        <v>5812076526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1958189780</v>
      </c>
      <c r="G1771">
        <v>1583499265</v>
      </c>
      <c r="H1771">
        <v>783891146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526590992</v>
      </c>
      <c r="G1772">
        <v>257207182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2579983437</v>
      </c>
      <c r="G1773">
        <v>706202505</v>
      </c>
      <c r="H1773">
        <v>288372250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1727017136</v>
      </c>
      <c r="G1774">
        <v>478223134</v>
      </c>
      <c r="H1774">
        <v>345112707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775499887</v>
      </c>
      <c r="G1775">
        <v>361510634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660491708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1282203238</v>
      </c>
      <c r="G1777">
        <v>438963382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1967255478</v>
      </c>
      <c r="G1778">
        <v>1341354125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1679031760</v>
      </c>
      <c r="G1779">
        <v>842623351</v>
      </c>
      <c r="H1779">
        <v>699841568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578607136</v>
      </c>
      <c r="G1780">
        <v>528793169</v>
      </c>
      <c r="H1780">
        <v>233522832</v>
      </c>
      <c r="I1780">
        <v>206594584</v>
      </c>
      <c r="J1780">
        <v>178258948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1793360982</v>
      </c>
      <c r="G1781">
        <v>907548586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842337294</v>
      </c>
      <c r="G1782">
        <v>730244465</v>
      </c>
      <c r="H1782">
        <v>355951838</v>
      </c>
      <c r="I1782">
        <v>302719008</v>
      </c>
      <c r="J1782">
        <v>219008987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769932355</v>
      </c>
      <c r="G1783">
        <v>717818373</v>
      </c>
      <c r="H1783">
        <v>248306623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2293934271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2853618877</v>
      </c>
      <c r="G1785">
        <v>494587008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1738010717</v>
      </c>
      <c r="G1786">
        <v>1544181864</v>
      </c>
      <c r="H1786">
        <v>476234099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2758779400</v>
      </c>
      <c r="G1787">
        <v>2512177950</v>
      </c>
      <c r="H1787">
        <v>1200229062</v>
      </c>
      <c r="J1787">
        <v>593347443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1427944448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2964544969</v>
      </c>
      <c r="G1789">
        <v>2897327617</v>
      </c>
      <c r="H1789">
        <v>1360231058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1402502285</v>
      </c>
      <c r="G1790">
        <v>1368302620</v>
      </c>
      <c r="H1790">
        <v>588538064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1700764821</v>
      </c>
      <c r="G1791">
        <v>1646680740</v>
      </c>
      <c r="H1791">
        <v>1120258604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260624912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612105845</v>
      </c>
      <c r="G1793">
        <v>337199483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1209556496</v>
      </c>
      <c r="G1794">
        <v>394012929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3179502533</v>
      </c>
      <c r="G1795">
        <v>528980219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1069897150</v>
      </c>
      <c r="G1796">
        <v>930199605</v>
      </c>
      <c r="H1796">
        <v>475260028</v>
      </c>
      <c r="I1796">
        <v>334723218</v>
      </c>
      <c r="J1796">
        <v>274665807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5559307938</v>
      </c>
      <c r="H1797">
        <v>2382321070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1526111642</v>
      </c>
      <c r="G1798">
        <v>1469243184</v>
      </c>
      <c r="H1798">
        <v>990416165</v>
      </c>
      <c r="J1798">
        <v>636534241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4132072463</v>
      </c>
      <c r="G1799">
        <v>3301132156</v>
      </c>
      <c r="H1799">
        <v>1576386194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3319030510</v>
      </c>
      <c r="G1800">
        <v>2974650888</v>
      </c>
      <c r="H1800">
        <v>2067133543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4461170435</v>
      </c>
      <c r="G1801">
        <v>4305175814</v>
      </c>
      <c r="H1801">
        <v>2683484671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1162883928</v>
      </c>
      <c r="G1802">
        <v>937983356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879173836</v>
      </c>
      <c r="G1803">
        <v>754253432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2135184413</v>
      </c>
      <c r="G1804">
        <v>1255818329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3710096134</v>
      </c>
      <c r="G1805">
        <v>3435351549</v>
      </c>
      <c r="H1805">
        <v>1568215576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487859246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1151673493</v>
      </c>
      <c r="G1807">
        <v>1227339324</v>
      </c>
      <c r="H1807">
        <v>862057063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951374716</v>
      </c>
      <c r="G1808">
        <v>278033331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878087199</v>
      </c>
      <c r="G1809">
        <v>758505608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9158176996</v>
      </c>
      <c r="G1810">
        <v>7239383402</v>
      </c>
      <c r="H1810">
        <v>1840464240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270427991</v>
      </c>
      <c r="G1811">
        <v>159535543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856931103</v>
      </c>
      <c r="G1812">
        <v>585338508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383051191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2231191408</v>
      </c>
      <c r="G1814">
        <v>1824769759</v>
      </c>
      <c r="H1814">
        <v>911575843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920595710</v>
      </c>
      <c r="G1815">
        <v>560593265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1003515700</v>
      </c>
      <c r="G1816">
        <v>1006356475</v>
      </c>
      <c r="H1816">
        <v>388992749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5968677068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5965997867</v>
      </c>
      <c r="G1818">
        <v>5043273153</v>
      </c>
      <c r="H1818">
        <v>4073207644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1597598809</v>
      </c>
      <c r="G1819">
        <v>1432626273</v>
      </c>
      <c r="H1819">
        <v>455489796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753683727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15211985560</v>
      </c>
      <c r="G1821">
        <v>11752732760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1587195835</v>
      </c>
      <c r="G1822">
        <v>865159710</v>
      </c>
      <c r="J1822">
        <v>402496005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4217788914</v>
      </c>
      <c r="G1823">
        <v>3500055932</v>
      </c>
      <c r="H1823">
        <v>2495524429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909519790</v>
      </c>
      <c r="G1824">
        <v>415184717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2160699028</v>
      </c>
      <c r="G1825">
        <v>627585369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2028226770</v>
      </c>
      <c r="G1826">
        <v>907950615</v>
      </c>
      <c r="I1826">
        <v>498844146</v>
      </c>
      <c r="J1826">
        <v>388983857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1124709016</v>
      </c>
      <c r="G1827">
        <v>592431818</v>
      </c>
      <c r="H1827">
        <v>431858570</v>
      </c>
      <c r="I1827">
        <v>406599207</v>
      </c>
      <c r="J1827">
        <v>387001636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2433316015</v>
      </c>
      <c r="G1828">
        <v>1260434375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1487707076</v>
      </c>
      <c r="G1829">
        <v>1382294353</v>
      </c>
      <c r="H1829">
        <v>784490780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4548820466</v>
      </c>
      <c r="G1830">
        <v>3202082178</v>
      </c>
      <c r="H1830">
        <v>1786996100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2169870596</v>
      </c>
      <c r="G1831">
        <v>1304538864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901179489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2396318865</v>
      </c>
      <c r="G1833">
        <v>2146652587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1652517881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1817100531</v>
      </c>
      <c r="G1835">
        <v>698849420</v>
      </c>
      <c r="H1835">
        <v>502982174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927631543</v>
      </c>
      <c r="G1836">
        <v>487622088</v>
      </c>
      <c r="H1836">
        <v>494377609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1276069300</v>
      </c>
      <c r="G1837">
        <v>1172777286</v>
      </c>
      <c r="H1837">
        <v>466115332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4765083485</v>
      </c>
      <c r="G1838">
        <v>4355103232</v>
      </c>
      <c r="H1838">
        <v>2132575803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1433470748</v>
      </c>
      <c r="G1839">
        <v>1333524851</v>
      </c>
      <c r="H1839">
        <v>807669088</v>
      </c>
      <c r="J1839">
        <v>349553779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763126031</v>
      </c>
      <c r="G1840">
        <v>356516175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5102408522</v>
      </c>
      <c r="G1841">
        <v>2805524127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3002029517</v>
      </c>
      <c r="G1842">
        <v>2377534685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366452160</v>
      </c>
      <c r="G1843">
        <v>316175808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3331967051</v>
      </c>
      <c r="G1844">
        <v>2700382514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2255930722</v>
      </c>
      <c r="G1845">
        <v>1530304273</v>
      </c>
      <c r="H1845">
        <v>917055600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822125737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1128616871</v>
      </c>
      <c r="G1847">
        <v>1008494390</v>
      </c>
      <c r="H1847">
        <v>304314726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9088969174</v>
      </c>
      <c r="G1848">
        <v>7095084888</v>
      </c>
      <c r="H1848">
        <v>1912527379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861015906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283633565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567775602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916520057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793279499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2375947343</v>
      </c>
      <c r="G1854">
        <v>2576002306</v>
      </c>
      <c r="H1854">
        <v>1185377082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1871100167</v>
      </c>
      <c r="G1855">
        <v>1482597400</v>
      </c>
      <c r="H1855">
        <v>964898459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887429448</v>
      </c>
      <c r="G1856">
        <v>377730936</v>
      </c>
      <c r="H1856">
        <v>349624840</v>
      </c>
      <c r="I1856">
        <v>340298796</v>
      </c>
      <c r="J1856">
        <v>330727341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10027551719</v>
      </c>
      <c r="G1857">
        <v>4553956881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2019224956</v>
      </c>
      <c r="G1858">
        <v>1796125697</v>
      </c>
      <c r="H1858">
        <v>655975823</v>
      </c>
      <c r="I1858">
        <v>649925193</v>
      </c>
      <c r="J1858">
        <v>405180998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1143741047</v>
      </c>
      <c r="G1859">
        <v>1074783841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6216964789</v>
      </c>
      <c r="G1860">
        <v>4573279535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10251536954</v>
      </c>
      <c r="G1861">
        <v>1710614808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5803194571</v>
      </c>
      <c r="G1862">
        <v>3494240897</v>
      </c>
      <c r="H1862">
        <v>2401992454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34853781041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2840957560</v>
      </c>
      <c r="G1864">
        <v>2300362890</v>
      </c>
      <c r="H1864">
        <v>440328638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2383111148</v>
      </c>
      <c r="G1865">
        <v>1951939068</v>
      </c>
      <c r="H1865">
        <v>729687406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820953426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1094790160</v>
      </c>
      <c r="G1867">
        <v>583791089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1008735763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334161147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1020412810</v>
      </c>
      <c r="G1870">
        <v>504150122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2303118890</v>
      </c>
      <c r="G1871">
        <v>2251679016</v>
      </c>
      <c r="H1871">
        <v>848855100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121872225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935381881</v>
      </c>
      <c r="G1873">
        <v>822446032</v>
      </c>
      <c r="H1873">
        <v>243821992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3333243110</v>
      </c>
      <c r="G1874">
        <v>2962100062</v>
      </c>
      <c r="H1874">
        <v>1398548897</v>
      </c>
      <c r="I1874">
        <v>1196806575</v>
      </c>
      <c r="J1874">
        <v>1117404351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2502497666</v>
      </c>
      <c r="G1875">
        <v>2063527377</v>
      </c>
      <c r="H1875">
        <v>399518158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1120983476</v>
      </c>
      <c r="G1876">
        <v>478479040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1488776544</v>
      </c>
      <c r="G1877">
        <v>1202019049</v>
      </c>
      <c r="H1877">
        <v>502648520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1157162750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601713458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3336044877</v>
      </c>
      <c r="G1880">
        <v>2659439858</v>
      </c>
      <c r="H1880">
        <v>1359978459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664774253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625158582</v>
      </c>
      <c r="G1882">
        <v>393789413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2983198825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638739888</v>
      </c>
      <c r="G1884">
        <v>584680670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555539014</v>
      </c>
      <c r="G1885">
        <v>204264136</v>
      </c>
      <c r="I1885">
        <v>124258418</v>
      </c>
      <c r="J1885">
        <v>79646606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1598549776</v>
      </c>
      <c r="G1886">
        <v>896004583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943852749</v>
      </c>
      <c r="G1887">
        <v>685720713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1392308092</v>
      </c>
      <c r="G1888">
        <v>1199483654</v>
      </c>
      <c r="H1888">
        <v>774035860</v>
      </c>
      <c r="I1888">
        <v>691105531</v>
      </c>
      <c r="J1888">
        <v>429719205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4658388521</v>
      </c>
      <c r="G1889">
        <v>3743493817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2067421104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2550770910</v>
      </c>
      <c r="G1891">
        <v>887064860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1698135433</v>
      </c>
      <c r="G1892">
        <v>1357613541</v>
      </c>
      <c r="H1892">
        <v>530785141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55880480088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2159302300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1476016099</v>
      </c>
      <c r="G1895">
        <v>1003833182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826524785</v>
      </c>
      <c r="G1896">
        <v>749277816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1254727232</v>
      </c>
      <c r="G1897">
        <v>1262090392</v>
      </c>
      <c r="H1897">
        <v>260583970</v>
      </c>
      <c r="I1897">
        <v>238016936</v>
      </c>
      <c r="J1897">
        <v>179761218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831241149</v>
      </c>
      <c r="G1898">
        <v>254610953</v>
      </c>
      <c r="H1898">
        <v>194083811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284417955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2017896240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1388980025</v>
      </c>
      <c r="G1901">
        <v>1173910108</v>
      </c>
      <c r="H1901">
        <v>380543047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2508701012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35691325000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1647673629</v>
      </c>
      <c r="G1904">
        <v>1270071514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1045107678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2104571516</v>
      </c>
      <c r="G1906">
        <v>1158534664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1035179952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1995469334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455219865</v>
      </c>
      <c r="G1909">
        <v>355656788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6772565479</v>
      </c>
      <c r="G1910">
        <v>4494370833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1166158641</v>
      </c>
      <c r="G1911">
        <v>873152095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1121654770</v>
      </c>
      <c r="G1912">
        <v>946230297</v>
      </c>
      <c r="H1912">
        <v>386250180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836710289</v>
      </c>
      <c r="G1913">
        <v>131313573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868951356</v>
      </c>
      <c r="G1914">
        <v>572345806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509911879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599247010</v>
      </c>
      <c r="G1916">
        <v>505075411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415414452</v>
      </c>
      <c r="G1917">
        <v>296243667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1925466235</v>
      </c>
      <c r="G1918">
        <v>2039161111</v>
      </c>
      <c r="H1918">
        <v>335263441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1255061470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1579570745</v>
      </c>
      <c r="G1920">
        <v>1384593520</v>
      </c>
      <c r="H1920">
        <v>761318805</v>
      </c>
      <c r="J1920">
        <v>651405495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1171582904</v>
      </c>
      <c r="G1921">
        <v>611793788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444312034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390842544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4047523068</v>
      </c>
      <c r="G1924">
        <v>2008015897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1166628542</v>
      </c>
      <c r="G1925">
        <v>1111329024</v>
      </c>
      <c r="H1925">
        <v>666663203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1258000119</v>
      </c>
      <c r="G1926">
        <v>1131710141</v>
      </c>
      <c r="H1926">
        <v>718548728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411082872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1546088611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572677028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458939851</v>
      </c>
      <c r="G1930">
        <v>360668090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192182754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2303951720</v>
      </c>
      <c r="G1932">
        <v>1961382448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1145324191</v>
      </c>
      <c r="G1933">
        <v>355594873</v>
      </c>
      <c r="H1933">
        <v>297927154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1141231051</v>
      </c>
      <c r="G1934">
        <v>1006241959</v>
      </c>
      <c r="H1934">
        <v>334628499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6359174469</v>
      </c>
      <c r="G1935">
        <v>2499771758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495720612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2987654523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567486023</v>
      </c>
      <c r="G1938">
        <v>406067446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7754814341</v>
      </c>
      <c r="G1939">
        <v>1623708392</v>
      </c>
      <c r="H1939">
        <v>318239117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2255061597</v>
      </c>
      <c r="G1940">
        <v>2062833677</v>
      </c>
      <c r="H1940">
        <v>1300780077</v>
      </c>
      <c r="J1940">
        <v>1199924822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1179036893</v>
      </c>
      <c r="G1941">
        <v>994466444</v>
      </c>
      <c r="H1941">
        <v>435071585</v>
      </c>
      <c r="I1941">
        <v>420180161</v>
      </c>
      <c r="J1941">
        <v>259539045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3156330292</v>
      </c>
      <c r="G1942">
        <v>829071130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1109401992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12529200784</v>
      </c>
      <c r="P1944">
        <v>109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719777049</v>
      </c>
      <c r="G1945">
        <v>681092371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3414100823</v>
      </c>
      <c r="G1946">
        <v>3627350750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1765697325</v>
      </c>
      <c r="G1947">
        <v>980615788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776771642</v>
      </c>
      <c r="G1948">
        <v>351702709</v>
      </c>
      <c r="H1948">
        <v>291583011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817122930</v>
      </c>
      <c r="G1949">
        <v>813212754</v>
      </c>
      <c r="H1949">
        <v>299643163</v>
      </c>
      <c r="I1949">
        <v>261698909</v>
      </c>
      <c r="J1949">
        <v>228174456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2327088359</v>
      </c>
      <c r="G1950">
        <v>870000131</v>
      </c>
      <c r="H1950">
        <v>672555747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1308181485</v>
      </c>
      <c r="G1951">
        <v>1252521770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1537048756</v>
      </c>
      <c r="G1952">
        <v>1048491768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542225029</v>
      </c>
      <c r="G1953">
        <v>255495687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2471460534</v>
      </c>
      <c r="G1954">
        <v>1898032948</v>
      </c>
      <c r="H1954">
        <v>1602856530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965674781</v>
      </c>
      <c r="G1955">
        <v>403940765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3784265884</v>
      </c>
      <c r="G1956">
        <v>1218154430</v>
      </c>
      <c r="H1956">
        <v>612927371</v>
      </c>
      <c r="I1956">
        <v>542431077</v>
      </c>
      <c r="J1956">
        <v>523544382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3052080877</v>
      </c>
      <c r="G1957">
        <v>2837866443</v>
      </c>
      <c r="H1957">
        <v>928028791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1032028745</v>
      </c>
      <c r="G1958">
        <v>508871718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884155130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1855667516</v>
      </c>
      <c r="G1960">
        <v>1685109797</v>
      </c>
      <c r="H1960">
        <v>827844875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1538886872</v>
      </c>
      <c r="G1961">
        <v>1160790503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224903649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4320097342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2431228982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1407305636</v>
      </c>
      <c r="G1965">
        <v>721162886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1027249608</v>
      </c>
      <c r="G1966">
        <v>649454435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3460915051</v>
      </c>
      <c r="G1967">
        <v>1153435076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3494813575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1736729083</v>
      </c>
      <c r="G1969">
        <v>1420961085</v>
      </c>
      <c r="H1969">
        <v>796956464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1340176660</v>
      </c>
      <c r="G1970">
        <v>414384301</v>
      </c>
      <c r="I1970">
        <v>240148509</v>
      </c>
      <c r="J1970">
        <v>105409890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4930494504</v>
      </c>
      <c r="G1971">
        <v>3445305790</v>
      </c>
      <c r="H1971">
        <v>3822839073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845142180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1451755289</v>
      </c>
      <c r="G1973">
        <v>433522950</v>
      </c>
      <c r="H1973">
        <v>382863422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2990163496</v>
      </c>
      <c r="G1974">
        <v>1638037572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1973405734</v>
      </c>
      <c r="G1975">
        <v>782320340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1695181381</v>
      </c>
      <c r="G1976">
        <v>1237357245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1272114509</v>
      </c>
      <c r="G1977">
        <v>691897669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968938329</v>
      </c>
      <c r="G1978">
        <v>291393310</v>
      </c>
      <c r="H1978">
        <v>228997902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1325934572</v>
      </c>
      <c r="G1979">
        <v>1115579596</v>
      </c>
      <c r="H1979">
        <v>591721545</v>
      </c>
      <c r="I1979">
        <v>453186147</v>
      </c>
      <c r="J1979">
        <v>457450298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1387454200</v>
      </c>
      <c r="G1980">
        <v>1293554051</v>
      </c>
      <c r="H1980">
        <v>298804520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612181378</v>
      </c>
      <c r="G1981">
        <v>300366449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1859771522</v>
      </c>
      <c r="G1982">
        <v>1233148460</v>
      </c>
      <c r="H1982">
        <v>756149809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6548315695</v>
      </c>
      <c r="G1983">
        <v>5339837920</v>
      </c>
      <c r="H1983">
        <v>2349864903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1343779087</v>
      </c>
      <c r="G1984">
        <v>1208313746</v>
      </c>
      <c r="H1984">
        <v>744962588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6596390397</v>
      </c>
      <c r="G1985">
        <v>6178512130</v>
      </c>
      <c r="H1985">
        <v>4463662961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584637369</v>
      </c>
      <c r="G1986">
        <v>316286894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2341805360</v>
      </c>
      <c r="G1987">
        <v>1357730422</v>
      </c>
      <c r="H1987">
        <v>509610083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1739908463</v>
      </c>
      <c r="G1988">
        <v>1572101967</v>
      </c>
      <c r="H1988">
        <v>669705883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1845388840</v>
      </c>
      <c r="G1989">
        <v>1264027898</v>
      </c>
      <c r="H1989">
        <v>1134730891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2031688122</v>
      </c>
      <c r="G1990">
        <v>809319155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1369471363</v>
      </c>
      <c r="G1991">
        <v>794899125</v>
      </c>
      <c r="H1991">
        <v>789619471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2057555023</v>
      </c>
      <c r="G1992">
        <v>1003583427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3038431094</v>
      </c>
      <c r="G1993">
        <v>2528931486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655393260</v>
      </c>
      <c r="G1994">
        <v>417508842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4822714340</v>
      </c>
      <c r="G1995">
        <v>2711083630</v>
      </c>
      <c r="H1995">
        <v>1123066250</v>
      </c>
      <c r="I1995">
        <v>918430965</v>
      </c>
      <c r="J1995">
        <v>745206973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1343992369</v>
      </c>
      <c r="G1996">
        <v>1209618242</v>
      </c>
      <c r="H1996">
        <v>787245085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2995198230</v>
      </c>
      <c r="G1997">
        <v>1205926995</v>
      </c>
      <c r="H1997">
        <v>873470729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1301105279</v>
      </c>
      <c r="G1998">
        <v>581357322</v>
      </c>
      <c r="H1998">
        <v>498229008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827301625</v>
      </c>
      <c r="G1999">
        <v>445332468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21398615812</v>
      </c>
      <c r="G2000">
        <v>15000825144</v>
      </c>
      <c r="H2000">
        <v>9530420425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1130675930</v>
      </c>
      <c r="G2001">
        <v>937107618</v>
      </c>
      <c r="H2001">
        <v>474190117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2392436638</v>
      </c>
      <c r="G2002">
        <v>1559935431</v>
      </c>
      <c r="H2002">
        <v>417533720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4416074976</v>
      </c>
      <c r="G2003">
        <v>2849116150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1528998318</v>
      </c>
      <c r="G2004">
        <v>827665119</v>
      </c>
      <c r="H2004">
        <v>643306178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23455108637</v>
      </c>
      <c r="G2005">
        <v>15615574481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1295496871</v>
      </c>
      <c r="G2006">
        <v>898260540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1471609091</v>
      </c>
      <c r="G2007">
        <v>1254987362</v>
      </c>
      <c r="H2007">
        <v>520091806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1354821747</v>
      </c>
      <c r="G2008">
        <v>928688640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1451886217</v>
      </c>
      <c r="G2009">
        <v>707973328</v>
      </c>
      <c r="H2009">
        <v>755636794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4849854533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1449978826</v>
      </c>
      <c r="G2011">
        <v>728909831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1084526270</v>
      </c>
      <c r="G2012">
        <v>950110741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2479272106</v>
      </c>
      <c r="G2013">
        <v>2402467436</v>
      </c>
      <c r="H2013">
        <v>1521620864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1468494654</v>
      </c>
      <c r="G2014">
        <v>562756878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3440326767</v>
      </c>
      <c r="G2015">
        <v>3218206000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1262093477</v>
      </c>
      <c r="G2016">
        <v>675037251</v>
      </c>
      <c r="I2016">
        <v>342174262</v>
      </c>
      <c r="J2016">
        <v>258254734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434657296</v>
      </c>
      <c r="G2017">
        <v>320756893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2580557400</v>
      </c>
      <c r="G2018">
        <v>1100043422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3388599386</v>
      </c>
      <c r="G2019">
        <v>2426109771</v>
      </c>
      <c r="H2019">
        <v>1134455276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1031577191</v>
      </c>
      <c r="G2020">
        <v>788985047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3395967315</v>
      </c>
      <c r="G2021">
        <v>2197380711</v>
      </c>
      <c r="H2021">
        <v>1679524309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4505257047</v>
      </c>
      <c r="G2022">
        <v>2037648040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1332587292</v>
      </c>
      <c r="G2023">
        <v>1908379422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3455546640</v>
      </c>
      <c r="G2024">
        <v>1462147193</v>
      </c>
      <c r="H2024">
        <v>1584630278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3326689612</v>
      </c>
      <c r="G2025">
        <v>1590204284</v>
      </c>
      <c r="H2025">
        <v>1230303171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968319632</v>
      </c>
      <c r="G2026">
        <v>956503558</v>
      </c>
      <c r="H2026">
        <v>433460774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2743181858</v>
      </c>
      <c r="G2027">
        <v>2228842938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1637481453</v>
      </c>
      <c r="G2028">
        <v>1174679415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2939527994</v>
      </c>
      <c r="G2029">
        <v>429174880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33041003179</v>
      </c>
      <c r="G2030">
        <v>23953909203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3189474556</v>
      </c>
      <c r="G2031">
        <v>1236513618</v>
      </c>
      <c r="J2031">
        <v>922491097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1066428608</v>
      </c>
      <c r="G2032">
        <v>277661306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1551267217</v>
      </c>
      <c r="G2033">
        <v>982123944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1046021088</v>
      </c>
      <c r="G2034">
        <v>883845029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2543621455</v>
      </c>
      <c r="G2035">
        <v>1332759116</v>
      </c>
      <c r="H2035">
        <v>934912033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1095295046</v>
      </c>
      <c r="G2036">
        <v>604197982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1723027571</v>
      </c>
      <c r="G2037">
        <v>1374788834</v>
      </c>
      <c r="H2037">
        <v>753478998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4580342104</v>
      </c>
      <c r="G2038">
        <v>2686900211</v>
      </c>
      <c r="H2038">
        <v>1851103312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1841038884</v>
      </c>
      <c r="G2039">
        <v>981044757</v>
      </c>
      <c r="H2039">
        <v>1044081399</v>
      </c>
      <c r="I2039">
        <v>930324126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13083690352</v>
      </c>
      <c r="G2040">
        <v>6481327806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893572000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1740365664</v>
      </c>
      <c r="G2042">
        <v>1653416624</v>
      </c>
      <c r="H2042">
        <v>524068144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16769080702</v>
      </c>
      <c r="G2043">
        <v>11197208567</v>
      </c>
      <c r="H2043">
        <v>11272293379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1622966591</v>
      </c>
      <c r="G2044">
        <v>686788054</v>
      </c>
      <c r="H2044">
        <v>389380681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2964692663</v>
      </c>
      <c r="G2045">
        <v>1856973811</v>
      </c>
      <c r="H2045">
        <v>1845107715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1660983476</v>
      </c>
      <c r="G2046">
        <v>1107882112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1944033208</v>
      </c>
      <c r="G2047">
        <v>1247297933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1122049269</v>
      </c>
      <c r="G2048">
        <v>575327714</v>
      </c>
      <c r="H2048">
        <v>566093934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2952230087</v>
      </c>
      <c r="G2049">
        <v>1127770286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1641653683</v>
      </c>
      <c r="G2050">
        <v>1040449210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1524937680</v>
      </c>
      <c r="G2051">
        <v>371802077</v>
      </c>
      <c r="H2051">
        <v>304197219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2024003655</v>
      </c>
      <c r="G2052">
        <v>1454505141</v>
      </c>
      <c r="H2052">
        <v>1241920604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3226327905</v>
      </c>
      <c r="G2053">
        <v>1843105366</v>
      </c>
      <c r="H2053">
        <v>1832721701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1351239118</v>
      </c>
      <c r="G2054">
        <v>1138283200</v>
      </c>
      <c r="H2054">
        <v>702757133</v>
      </c>
      <c r="I2054">
        <v>620735475</v>
      </c>
      <c r="J2054">
        <v>531171395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850909858</v>
      </c>
      <c r="G2055">
        <v>410252167</v>
      </c>
      <c r="H2055">
        <v>390768238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1985976540</v>
      </c>
      <c r="G2056">
        <v>1561218079</v>
      </c>
      <c r="H2056">
        <v>1322550362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1014264649</v>
      </c>
      <c r="G2057">
        <v>483488309</v>
      </c>
      <c r="J2057">
        <v>233881331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3230368607</v>
      </c>
      <c r="G2058">
        <v>1595223760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1050197430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1769678247</v>
      </c>
      <c r="G2060">
        <v>1275781047</v>
      </c>
      <c r="H2060">
        <v>273504434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53146097571</v>
      </c>
      <c r="G2061">
        <v>42402158181</v>
      </c>
      <c r="H2061">
        <v>32739742896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1064897777</v>
      </c>
      <c r="G2062">
        <v>950658016</v>
      </c>
      <c r="H2062">
        <v>445833593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1050685249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3009332328</v>
      </c>
      <c r="G2064">
        <v>750286249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923318247</v>
      </c>
      <c r="G2065">
        <v>382351357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6029000423</v>
      </c>
      <c r="G2066">
        <v>716237575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2882790849</v>
      </c>
      <c r="G2067">
        <v>2105964993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808379230</v>
      </c>
      <c r="G2068">
        <v>327500438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1378207141</v>
      </c>
      <c r="G2069">
        <v>711885051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833696722</v>
      </c>
      <c r="G2070">
        <v>654677183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1861792004</v>
      </c>
      <c r="G2071">
        <v>599285596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780677347</v>
      </c>
      <c r="G2072">
        <v>321953088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1893480073</v>
      </c>
      <c r="G2073">
        <v>927360942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949634043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605107724</v>
      </c>
      <c r="G2075">
        <v>426708040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937404156</v>
      </c>
      <c r="G2076">
        <v>332709321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1992921222</v>
      </c>
      <c r="G2077">
        <v>835305573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1159602785</v>
      </c>
      <c r="G2078">
        <v>563592334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1094624382</v>
      </c>
      <c r="G2079">
        <v>509336190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1485022117</v>
      </c>
      <c r="G2080">
        <v>833329929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1135471299</v>
      </c>
      <c r="G2081">
        <v>476884731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1339584946</v>
      </c>
      <c r="G2082">
        <v>651675432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857279065</v>
      </c>
      <c r="G2083">
        <v>527779218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799525715</v>
      </c>
      <c r="G2084">
        <v>237019764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5073826938</v>
      </c>
      <c r="G2085">
        <v>3138321859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919258811</v>
      </c>
      <c r="G2086">
        <v>641203861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35153899591</v>
      </c>
      <c r="G2087">
        <v>28275069849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595307568</v>
      </c>
      <c r="G2088">
        <v>166176896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827630114</v>
      </c>
      <c r="G2089">
        <v>414398849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1609698103</v>
      </c>
      <c r="G2090">
        <v>1024851698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888423953</v>
      </c>
      <c r="G2091">
        <v>242161397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1680392932</v>
      </c>
      <c r="G2092">
        <v>698260357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957937260</v>
      </c>
      <c r="G2093">
        <v>465486349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2929138784</v>
      </c>
      <c r="G2094">
        <v>1212927754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780579822</v>
      </c>
      <c r="G2095">
        <v>443983652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4591307561</v>
      </c>
      <c r="G2096">
        <v>3424126636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1111192034</v>
      </c>
      <c r="G2097">
        <v>345122994</v>
      </c>
      <c r="I2097">
        <v>223978447</v>
      </c>
      <c r="J2097">
        <v>226339491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1721278446</v>
      </c>
      <c r="G2098">
        <v>858465085</v>
      </c>
      <c r="I2098">
        <v>459694448</v>
      </c>
      <c r="J2098">
        <v>258074988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1685905497</v>
      </c>
      <c r="G2099">
        <v>1269538905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2816316621</v>
      </c>
      <c r="G2100">
        <v>978186969</v>
      </c>
      <c r="H2100">
        <v>843224531</v>
      </c>
      <c r="I2100">
        <v>646058608</v>
      </c>
      <c r="J2100">
        <v>617513767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739932548</v>
      </c>
      <c r="G2101">
        <v>482544254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682245281</v>
      </c>
      <c r="G2102">
        <v>264814383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916504708</v>
      </c>
      <c r="G2103">
        <v>529534121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845507251</v>
      </c>
      <c r="G2104">
        <v>595200577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2552200044</v>
      </c>
      <c r="G2105">
        <v>688764301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1955644343</v>
      </c>
      <c r="G2106">
        <v>1021678972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315897970000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1263268724</v>
      </c>
      <c r="G2108">
        <v>727719649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1052413983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4507437441</v>
      </c>
      <c r="G2110">
        <v>2140957254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2109171641</v>
      </c>
      <c r="G2111">
        <v>1406739195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1215667375</v>
      </c>
      <c r="G2112">
        <v>562078648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1586907717</v>
      </c>
      <c r="G2113">
        <v>466969440</v>
      </c>
      <c r="J2113">
        <v>264307184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1338504777</v>
      </c>
      <c r="G2114">
        <v>686014013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538751096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4886939726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600161363</v>
      </c>
      <c r="G2117">
        <v>393548697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619755792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837006633</v>
      </c>
      <c r="G2119">
        <v>779845983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8482075229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669303231</v>
      </c>
      <c r="G2121">
        <v>509829792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1146746529</v>
      </c>
      <c r="G2122">
        <v>1399508761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5147530939</v>
      </c>
      <c r="G2123">
        <v>4054694910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599021606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1391285682</v>
      </c>
      <c r="G2125">
        <v>580410237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478381904</v>
      </c>
      <c r="G2126">
        <v>394371483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11402837927</v>
      </c>
      <c r="G2127">
        <v>6733457207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971339588</v>
      </c>
      <c r="G2128">
        <v>882408362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8458691999</v>
      </c>
      <c r="G2129">
        <v>5329918113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7389859754</v>
      </c>
      <c r="G2130">
        <v>5305115651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5812276490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441633771</v>
      </c>
      <c r="G2132">
        <v>340505383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499371927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3130900721</v>
      </c>
      <c r="G2134">
        <v>1125463919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1265192389</v>
      </c>
      <c r="G2135">
        <v>786777717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646075612</v>
      </c>
      <c r="G2136">
        <v>347557669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1332626622</v>
      </c>
      <c r="G2137">
        <v>1064040763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967949566</v>
      </c>
      <c r="G2138">
        <v>816771285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1012122106</v>
      </c>
      <c r="G2139">
        <v>875185917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26848579896</v>
      </c>
      <c r="G2140">
        <v>19002373754</v>
      </c>
      <c r="H2140">
        <v>17908381003</v>
      </c>
      <c r="I2140">
        <v>16205252925</v>
      </c>
      <c r="J2140">
        <v>13465467644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207729432000</v>
      </c>
      <c r="G2141">
        <v>144363574000</v>
      </c>
      <c r="H2141">
        <v>110722165152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7581717102</v>
      </c>
      <c r="G2142">
        <v>4623415720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1023092879.7005</v>
      </c>
      <c r="G2143">
        <v>807539003.44000006</v>
      </c>
      <c r="H2143">
        <v>822371501.36960006</v>
      </c>
      <c r="I2143">
        <v>845448587.05139995</v>
      </c>
      <c r="J2143">
        <v>750606146.42499995</v>
      </c>
      <c r="K2143">
        <v>710954827.5072</v>
      </c>
      <c r="L2143">
        <v>505288576.14039999</v>
      </c>
      <c r="M2143">
        <v>487068037.7784</v>
      </c>
      <c r="N2143">
        <v>447115362.36479998</v>
      </c>
      <c r="O2143">
        <v>465978041.2748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3050390954.9026999</v>
      </c>
      <c r="G2144">
        <v>2740699886.8870001</v>
      </c>
      <c r="H2144">
        <v>2521271741.0608001</v>
      </c>
      <c r="I2144">
        <v>1833432634.6591001</v>
      </c>
      <c r="J2144">
        <v>1912285233.2275</v>
      </c>
      <c r="K2144">
        <v>1584621355.2479999</v>
      </c>
      <c r="L2144">
        <v>1093625670.6647999</v>
      </c>
      <c r="M2144">
        <v>367227990.00160003</v>
      </c>
      <c r="N2144">
        <v>247995116.21160001</v>
      </c>
      <c r="O2144">
        <v>75746406.313999996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2872883112.1594</v>
      </c>
      <c r="G2145">
        <v>2317820694.3007998</v>
      </c>
      <c r="H2145">
        <v>2415686518.336</v>
      </c>
      <c r="I2145">
        <v>2384906264.8390002</v>
      </c>
      <c r="J2145">
        <v>2287852708.1550002</v>
      </c>
      <c r="K2145">
        <v>2384511015.6160002</v>
      </c>
      <c r="L2145">
        <v>2082048687.9868</v>
      </c>
      <c r="M2145">
        <v>1664983786.3255999</v>
      </c>
      <c r="N2145">
        <v>1633729050.2052</v>
      </c>
      <c r="O2145">
        <v>1569500878.7147999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482421349.09780002</v>
      </c>
      <c r="G2146">
        <v>494163420.50819999</v>
      </c>
      <c r="H2146">
        <v>499705401.54079998</v>
      </c>
      <c r="I2146">
        <v>472910954.10759997</v>
      </c>
      <c r="J2146">
        <v>463746183.9375</v>
      </c>
      <c r="K2146">
        <v>415496277.64160001</v>
      </c>
      <c r="L2146">
        <v>425666472.4052</v>
      </c>
      <c r="M2146">
        <v>350572215.36479998</v>
      </c>
      <c r="N2146">
        <v>355002586.48079997</v>
      </c>
      <c r="O2146">
        <v>39923824.365599997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3111743887.1809001</v>
      </c>
      <c r="G2147">
        <v>2565456454.3130002</v>
      </c>
      <c r="H2147">
        <v>2557396522.1167998</v>
      </c>
      <c r="I2147">
        <v>2316062350.1349001</v>
      </c>
      <c r="J2147">
        <v>2018382607.4475</v>
      </c>
      <c r="K2147">
        <v>1663351438.4672</v>
      </c>
      <c r="L2147">
        <v>1905982339.7420001</v>
      </c>
      <c r="M2147">
        <v>1535631298.6612</v>
      </c>
      <c r="N2147">
        <v>1462188015.4698</v>
      </c>
      <c r="O2147">
        <v>1216669235.7734001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202572310.50350001</v>
      </c>
      <c r="G2148">
        <v>178738812.42050001</v>
      </c>
      <c r="H2148">
        <v>3949705.9056000002</v>
      </c>
      <c r="I2148">
        <v>66476061.054899998</v>
      </c>
      <c r="J2148">
        <v>317070863.66500002</v>
      </c>
      <c r="K2148">
        <v>181019328.83520001</v>
      </c>
      <c r="L2148">
        <v>197294140.63319999</v>
      </c>
      <c r="M2148">
        <v>57650884.834399998</v>
      </c>
      <c r="N2148">
        <v>57787783.264799997</v>
      </c>
      <c r="O2148">
        <v>59347921.367799997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348799085.53149998</v>
      </c>
      <c r="H2149">
        <v>703529991.09119999</v>
      </c>
      <c r="I2149">
        <v>1369119680.3347001</v>
      </c>
      <c r="J2149">
        <v>1231983100.9425001</v>
      </c>
      <c r="K2149">
        <v>1265373027.296</v>
      </c>
      <c r="L2149">
        <v>1057617172.3676</v>
      </c>
      <c r="M2149">
        <v>466174492.13919997</v>
      </c>
      <c r="N2149">
        <v>437948437.39649999</v>
      </c>
      <c r="O2149">
        <v>381664454.79860002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1152287629.3405001</v>
      </c>
      <c r="G2150">
        <v>843493123.0086</v>
      </c>
      <c r="H2150">
        <v>839184191.08159995</v>
      </c>
      <c r="I2150">
        <v>743317668.42110002</v>
      </c>
      <c r="J2150">
        <v>694743465.96749997</v>
      </c>
      <c r="K2150">
        <v>737146242.72640002</v>
      </c>
      <c r="L2150">
        <v>957256422.33000004</v>
      </c>
      <c r="M2150">
        <v>974782826.88279998</v>
      </c>
      <c r="N2150">
        <v>981886210.28820002</v>
      </c>
      <c r="O2150">
        <v>973385637.34099996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7588298879.4132996</v>
      </c>
      <c r="G2151">
        <v>6506674285.4380999</v>
      </c>
      <c r="H2151">
        <v>6658215743.6703997</v>
      </c>
      <c r="I2151">
        <v>6126009622.7616997</v>
      </c>
      <c r="J2151">
        <v>5413097537.2150002</v>
      </c>
      <c r="K2151">
        <v>5013974221.0719995</v>
      </c>
      <c r="L2151">
        <v>2167825692.5623999</v>
      </c>
      <c r="M2151">
        <v>2216414091.5228</v>
      </c>
      <c r="N2151">
        <v>1974207906.1629</v>
      </c>
      <c r="O2151">
        <v>1776050470.0265999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2952656528.8013</v>
      </c>
      <c r="G2152">
        <v>2063502605.1661</v>
      </c>
      <c r="H2152">
        <v>2200418732.0752001</v>
      </c>
      <c r="I2152">
        <v>2213064557.3566999</v>
      </c>
      <c r="J2152">
        <v>1941689110.28</v>
      </c>
      <c r="K2152">
        <v>1681182833.1392</v>
      </c>
      <c r="L2152">
        <v>1409533511.3756001</v>
      </c>
      <c r="M2152">
        <v>1582477775.2576001</v>
      </c>
      <c r="N2152">
        <v>1356415304.5574999</v>
      </c>
      <c r="O2152">
        <v>1215516786.4995999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4565155702.7589998</v>
      </c>
      <c r="G2153">
        <v>3932824066.5458999</v>
      </c>
      <c r="H2153">
        <v>3093698422.5056</v>
      </c>
      <c r="I2153">
        <v>3068357426.6616998</v>
      </c>
      <c r="J2153">
        <v>2633113131.375</v>
      </c>
      <c r="K2153">
        <v>2717389892.3776002</v>
      </c>
      <c r="L2153">
        <v>2540167020.0711999</v>
      </c>
      <c r="M2153">
        <v>1661190429.8599999</v>
      </c>
      <c r="N2153">
        <v>1576389877.902</v>
      </c>
      <c r="O2153">
        <v>1422505156.7546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6263430026.3052998</v>
      </c>
      <c r="G2154">
        <v>4677869524.1990004</v>
      </c>
      <c r="H2154">
        <v>4442381612.9055996</v>
      </c>
      <c r="I2154">
        <v>4962470857.9071999</v>
      </c>
      <c r="J2154">
        <v>4424780037.9700003</v>
      </c>
      <c r="K2154">
        <v>4286313187.1648002</v>
      </c>
      <c r="L2154">
        <v>4494187479.1996002</v>
      </c>
      <c r="M2154">
        <v>4121327904.6524</v>
      </c>
      <c r="N2154">
        <v>4113419037.5205002</v>
      </c>
      <c r="O2154">
        <v>3607527932.5088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4310115548.6268997</v>
      </c>
      <c r="G2155">
        <v>4011393827.2845001</v>
      </c>
      <c r="H2155">
        <v>4220528368.2016001</v>
      </c>
      <c r="I2155">
        <v>4144290706.4229999</v>
      </c>
      <c r="J2155">
        <v>3544414762.9099998</v>
      </c>
      <c r="K2155">
        <v>2856740431.8144002</v>
      </c>
      <c r="L2155">
        <v>2509480541.2248001</v>
      </c>
      <c r="M2155">
        <v>2009691170.5780001</v>
      </c>
      <c r="N2155">
        <v>3320531.4456000002</v>
      </c>
      <c r="O2155">
        <v>710620.54819999996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823629363.70930004</v>
      </c>
      <c r="G2156">
        <v>686319284.93439996</v>
      </c>
      <c r="H2156">
        <v>688209390.23199999</v>
      </c>
      <c r="I2156">
        <v>664705424.59819996</v>
      </c>
      <c r="J2156">
        <v>699031528.14750004</v>
      </c>
      <c r="K2156">
        <v>702258203.03680003</v>
      </c>
      <c r="L2156">
        <v>909681953.31519997</v>
      </c>
      <c r="M2156">
        <v>555290912.046</v>
      </c>
      <c r="N2156">
        <v>536992745.11650002</v>
      </c>
      <c r="O2156">
        <v>497197885.99019998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145377140.70519999</v>
      </c>
      <c r="G2157">
        <v>125215532.87360001</v>
      </c>
      <c r="H2157">
        <v>138995842.44</v>
      </c>
      <c r="I2157">
        <v>164155859.86860001</v>
      </c>
      <c r="J2157">
        <v>152257406.14750001</v>
      </c>
      <c r="K2157">
        <v>133492343.9296</v>
      </c>
      <c r="L2157">
        <v>127001114.0424</v>
      </c>
      <c r="M2157">
        <v>115706056.5284</v>
      </c>
      <c r="N2157">
        <v>118296700.5834</v>
      </c>
      <c r="O2157">
        <v>116263976.0614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493486636.82230002</v>
      </c>
      <c r="G2158">
        <v>277251993.49119997</v>
      </c>
      <c r="H2158">
        <v>259685285.3504</v>
      </c>
      <c r="I2158">
        <v>276843977.9016</v>
      </c>
      <c r="J2158">
        <v>288093860.61000001</v>
      </c>
      <c r="K2158">
        <v>257310946.4736</v>
      </c>
      <c r="L2158">
        <v>192749166.92199999</v>
      </c>
      <c r="M2158">
        <v>182203002.8572</v>
      </c>
      <c r="N2158">
        <v>194873104.32120001</v>
      </c>
      <c r="O2158">
        <v>190052482.044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827344689.38660002</v>
      </c>
      <c r="G2159">
        <v>733139559.801</v>
      </c>
      <c r="H2159">
        <v>762740586.60800004</v>
      </c>
      <c r="I2159">
        <v>677647880.29040003</v>
      </c>
      <c r="J2159">
        <v>779231272.15250003</v>
      </c>
      <c r="K2159">
        <v>898545536.3168</v>
      </c>
      <c r="L2159">
        <v>1049420856.6504</v>
      </c>
      <c r="M2159">
        <v>684885819.36319995</v>
      </c>
      <c r="N2159">
        <v>657911492.57070005</v>
      </c>
      <c r="O2159">
        <v>675139975.36000001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1098058006.8118</v>
      </c>
      <c r="G2160">
        <v>968920190.57599998</v>
      </c>
      <c r="H2160">
        <v>1051384316.9648</v>
      </c>
      <c r="I2160">
        <v>1107265517.1909001</v>
      </c>
      <c r="J2160">
        <v>1087466189.47</v>
      </c>
      <c r="K2160">
        <v>1192466471.632</v>
      </c>
      <c r="L2160">
        <v>1381855968.5164001</v>
      </c>
      <c r="M2160">
        <v>1232375137.7495999</v>
      </c>
      <c r="N2160">
        <v>1045426968.6497999</v>
      </c>
      <c r="O2160">
        <v>1078102569.4942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136152317.45289999</v>
      </c>
      <c r="G2161">
        <v>121670904.89219999</v>
      </c>
      <c r="H2161">
        <v>129553893.70559999</v>
      </c>
      <c r="I2161">
        <v>143312362.20919999</v>
      </c>
      <c r="J2161">
        <v>214756816.36000001</v>
      </c>
      <c r="K2161">
        <v>166868211.18399999</v>
      </c>
      <c r="L2161">
        <v>210819490.74160001</v>
      </c>
      <c r="M2161">
        <v>69600009.736399993</v>
      </c>
      <c r="N2161">
        <v>86345677.682999998</v>
      </c>
      <c r="O2161">
        <v>90214695.689799994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1569059893.6441</v>
      </c>
      <c r="G2162">
        <v>1170620780.0850999</v>
      </c>
      <c r="H2162">
        <v>1030920838.1472</v>
      </c>
      <c r="I2162">
        <v>1072010614.9693</v>
      </c>
      <c r="J2162">
        <v>925820507.29499996</v>
      </c>
      <c r="K2162">
        <v>833568620.16960001</v>
      </c>
      <c r="L2162">
        <v>870276718.41760004</v>
      </c>
      <c r="M2162">
        <v>904400324.62</v>
      </c>
      <c r="N2162">
        <v>879711589.61549997</v>
      </c>
      <c r="O2162">
        <v>774316690.8434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373590805.88200003</v>
      </c>
      <c r="G2163">
        <v>437588521.47710001</v>
      </c>
      <c r="H2163">
        <v>506081392.54400003</v>
      </c>
      <c r="I2163">
        <v>517933683.04049999</v>
      </c>
      <c r="J2163">
        <v>524864470.3775</v>
      </c>
      <c r="K2163">
        <v>468841915.33759999</v>
      </c>
      <c r="L2163">
        <v>524754540.38279998</v>
      </c>
      <c r="M2163">
        <v>556727653.14919996</v>
      </c>
      <c r="N2163">
        <v>578816174.27789998</v>
      </c>
      <c r="O2163">
        <v>627301875.6336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106085268.3286</v>
      </c>
      <c r="G2164">
        <v>99586662.015400007</v>
      </c>
      <c r="H2164">
        <v>103264814.016</v>
      </c>
      <c r="I2164">
        <v>107365700.9182</v>
      </c>
      <c r="J2164">
        <v>109994052.81999999</v>
      </c>
      <c r="K2164">
        <v>110191996.0192</v>
      </c>
      <c r="L2164">
        <v>122579461.07160001</v>
      </c>
      <c r="M2164">
        <v>142220693.88280001</v>
      </c>
      <c r="N2164">
        <v>138790018.24290001</v>
      </c>
      <c r="O2164">
        <v>174375225.61899999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8710592695.7357006</v>
      </c>
      <c r="G2165">
        <v>7895670325.9616003</v>
      </c>
      <c r="H2165">
        <v>7736054509.4560003</v>
      </c>
      <c r="I2165">
        <v>6630072417.6709995</v>
      </c>
      <c r="J2165">
        <v>6541434836.3625002</v>
      </c>
      <c r="K2165">
        <v>6333401795.5615997</v>
      </c>
      <c r="L2165">
        <v>6664948088.5780001</v>
      </c>
      <c r="M2165">
        <v>6385059093.2700005</v>
      </c>
      <c r="N2165">
        <v>6297563894.0031004</v>
      </c>
      <c r="O2165">
        <v>5621618101.4455996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739240169.95920002</v>
      </c>
      <c r="G2166">
        <v>656056197.39709997</v>
      </c>
      <c r="H2166">
        <v>617411994.76320004</v>
      </c>
      <c r="I2166">
        <v>577888123.79489994</v>
      </c>
      <c r="J2166">
        <v>536419320.0675</v>
      </c>
      <c r="K2166">
        <v>512794015.57120001</v>
      </c>
      <c r="L2166">
        <v>488400155.72920001</v>
      </c>
      <c r="M2166">
        <v>432375630.10720003</v>
      </c>
      <c r="N2166">
        <v>292600413.59670001</v>
      </c>
      <c r="O2166">
        <v>242444533.6604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5921548562.6798</v>
      </c>
      <c r="G2167">
        <v>4938058317.5872002</v>
      </c>
      <c r="H2167">
        <v>4852057133.7055998</v>
      </c>
      <c r="I2167">
        <v>5021326834.2992001</v>
      </c>
      <c r="J2167">
        <v>4649480910.8000002</v>
      </c>
      <c r="K2167">
        <v>4654559126.1120005</v>
      </c>
      <c r="L2167">
        <v>4882853411.4203997</v>
      </c>
      <c r="M2167">
        <v>4632485384.6232004</v>
      </c>
      <c r="N2167">
        <v>4140828173.5191002</v>
      </c>
      <c r="O2167">
        <v>3114409568.3653998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2157412449.1722999</v>
      </c>
      <c r="G2168">
        <v>1892727445.4981999</v>
      </c>
      <c r="H2168">
        <v>1427588237.5664001</v>
      </c>
      <c r="I2168">
        <v>1391954581.5566001</v>
      </c>
      <c r="J2168">
        <v>1040004742.6224999</v>
      </c>
      <c r="K2168">
        <v>971857345.08159995</v>
      </c>
      <c r="L2168">
        <v>853310767.57679999</v>
      </c>
      <c r="M2168">
        <v>742275785.23280001</v>
      </c>
      <c r="N2168">
        <v>588224225.12940001</v>
      </c>
      <c r="O2168">
        <v>450100883.54439998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293118258.98280001</v>
      </c>
      <c r="G2169">
        <v>448879305.1142</v>
      </c>
      <c r="H2169">
        <v>398839872.26719999</v>
      </c>
      <c r="I2169">
        <v>345388568.49199998</v>
      </c>
      <c r="J2169">
        <v>309810688.4325</v>
      </c>
      <c r="K2169">
        <v>465749841.58719999</v>
      </c>
      <c r="L2169">
        <v>1416945687.586</v>
      </c>
      <c r="M2169">
        <v>1877664161.8072</v>
      </c>
      <c r="N2169">
        <v>1992035668.4793</v>
      </c>
      <c r="O2169">
        <v>2000043759.0957999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7083377869.2756004</v>
      </c>
      <c r="G2170">
        <v>5481747934.8402996</v>
      </c>
      <c r="H2170">
        <v>4346429403.3887997</v>
      </c>
      <c r="I2170">
        <v>2315606586.4493999</v>
      </c>
      <c r="J2170">
        <v>1854888013.9525001</v>
      </c>
      <c r="K2170">
        <v>1086608603.6991999</v>
      </c>
      <c r="L2170">
        <v>290597786.95999998</v>
      </c>
      <c r="M2170">
        <v>300473278.26359999</v>
      </c>
      <c r="N2170">
        <v>291923311.60170001</v>
      </c>
      <c r="O2170">
        <v>245662644.02759999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167426123.66330001</v>
      </c>
      <c r="G2171">
        <v>162396998.89089999</v>
      </c>
      <c r="H2171">
        <v>212618240.016</v>
      </c>
      <c r="I2171">
        <v>222238263.94510001</v>
      </c>
      <c r="J2171">
        <v>250360714.01750001</v>
      </c>
      <c r="K2171">
        <v>265714150.0192</v>
      </c>
      <c r="L2171">
        <v>325719459.41600001</v>
      </c>
      <c r="M2171">
        <v>235843286.49959999</v>
      </c>
      <c r="N2171">
        <v>229301743.36860001</v>
      </c>
      <c r="O2171">
        <v>229466370.86140001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173892694.85949999</v>
      </c>
      <c r="H2172">
        <v>256453357.16</v>
      </c>
      <c r="I2172">
        <v>300838084.02380002</v>
      </c>
      <c r="J2172">
        <v>411015179.3775</v>
      </c>
      <c r="K2172">
        <v>502753281.84310001</v>
      </c>
      <c r="L2172">
        <v>524939113.85570002</v>
      </c>
      <c r="M2172">
        <v>458915559.27249998</v>
      </c>
      <c r="N2172">
        <v>409505875.58700001</v>
      </c>
      <c r="O2172">
        <v>360093931.06720001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5263729.4348999998</v>
      </c>
      <c r="L2173">
        <v>6818435.6607999997</v>
      </c>
      <c r="M2173">
        <v>6533552.2977</v>
      </c>
      <c r="N2173">
        <v>4441844.5187999997</v>
      </c>
      <c r="O2173">
        <v>4400322.9784000004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16458979843.1434</v>
      </c>
      <c r="G2174">
        <v>13260995490.221399</v>
      </c>
      <c r="H2174">
        <v>12246846955.7616</v>
      </c>
      <c r="I2174">
        <v>11830085713.146999</v>
      </c>
      <c r="J2174">
        <v>11791698831.127501</v>
      </c>
      <c r="K2174">
        <v>8087600185.7119999</v>
      </c>
      <c r="L2174">
        <v>7860241188.2592001</v>
      </c>
      <c r="M2174">
        <v>6408314276.4575996</v>
      </c>
      <c r="N2174">
        <v>5463431558.0667</v>
      </c>
      <c r="O2174">
        <v>4841748880.8451996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6898993503.8780003</v>
      </c>
      <c r="G2175">
        <v>5694050473.5461998</v>
      </c>
      <c r="H2175">
        <v>4827172835.1392002</v>
      </c>
      <c r="I2175">
        <v>4680574806.4778004</v>
      </c>
      <c r="J2175">
        <v>4266113967.0100002</v>
      </c>
      <c r="K2175">
        <v>3753875558.8927999</v>
      </c>
      <c r="L2175">
        <v>4257772292.1760001</v>
      </c>
      <c r="M2175">
        <v>4122454283.0432</v>
      </c>
      <c r="N2175">
        <v>3958496190.8990998</v>
      </c>
      <c r="O2175">
        <v>3425810429.2676001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7885808728.4484997</v>
      </c>
      <c r="G2176">
        <v>5344832630.8499002</v>
      </c>
      <c r="H2176">
        <v>5638520827.1392002</v>
      </c>
      <c r="I2176">
        <v>5959190026.8859997</v>
      </c>
      <c r="J2176">
        <v>6237244448.8424997</v>
      </c>
      <c r="K2176">
        <v>6452507125.6063995</v>
      </c>
      <c r="L2176">
        <v>4312045624.9832001</v>
      </c>
      <c r="M2176">
        <v>1095571987.8584001</v>
      </c>
      <c r="N2176">
        <v>1115197088.823</v>
      </c>
      <c r="O2176">
        <v>812412059.22099996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268402952.06549999</v>
      </c>
      <c r="L2177">
        <v>299997847.68449998</v>
      </c>
      <c r="M2177">
        <v>301938190.61750001</v>
      </c>
      <c r="N2177">
        <v>331805348.40069997</v>
      </c>
      <c r="O2177">
        <v>335093804.93660003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7051086889.0193996</v>
      </c>
      <c r="G2178">
        <v>6824878430.2566004</v>
      </c>
      <c r="H2178">
        <v>7098645738.9119997</v>
      </c>
      <c r="I2178">
        <v>7841331515.1705999</v>
      </c>
      <c r="J2178">
        <v>7292046456.5124998</v>
      </c>
      <c r="K2178">
        <v>6748446120</v>
      </c>
      <c r="L2178">
        <v>7038009547.5872002</v>
      </c>
      <c r="M2178">
        <v>6778651602.6423998</v>
      </c>
      <c r="N2178">
        <v>6083296437.6134996</v>
      </c>
      <c r="O2178">
        <v>4886356809.9015999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3342163964.3614001</v>
      </c>
      <c r="G2179">
        <v>3217193201.2645998</v>
      </c>
      <c r="H2179">
        <v>3562108937.7328</v>
      </c>
      <c r="I2179">
        <v>3679674137.1982002</v>
      </c>
      <c r="J2179">
        <v>3662825947.3325</v>
      </c>
      <c r="K2179">
        <v>3586622290.4703999</v>
      </c>
      <c r="L2179">
        <v>3787013053.4496002</v>
      </c>
      <c r="M2179">
        <v>3603170162.5088</v>
      </c>
      <c r="N2179">
        <v>3686694742.4400001</v>
      </c>
      <c r="O2179">
        <v>3650563806.8717999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18692102191.439999</v>
      </c>
      <c r="G2180">
        <v>18112622669.439999</v>
      </c>
      <c r="H2180">
        <v>17603806875.200001</v>
      </c>
      <c r="I2180">
        <v>17219256274</v>
      </c>
      <c r="J2180">
        <v>16729372267.5</v>
      </c>
      <c r="K2180">
        <v>2143859133.1136</v>
      </c>
      <c r="L2180">
        <v>1999514220.6052001</v>
      </c>
      <c r="M2180">
        <v>118490119.64399999</v>
      </c>
      <c r="N2180">
        <v>99031795.208100006</v>
      </c>
      <c r="O2180">
        <v>70799592.208800003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19766329.090399999</v>
      </c>
      <c r="G2181">
        <v>16246980.555500001</v>
      </c>
      <c r="H2181">
        <v>14617452.158399999</v>
      </c>
      <c r="I2181">
        <v>14640427.134400001</v>
      </c>
      <c r="J2181">
        <v>13745718.077500001</v>
      </c>
      <c r="K2181">
        <v>12600768.732799999</v>
      </c>
      <c r="L2181">
        <v>12673295.4296</v>
      </c>
      <c r="M2181">
        <v>12358333.52</v>
      </c>
      <c r="N2181">
        <v>13636234.544399999</v>
      </c>
      <c r="O2181">
        <v>14775294.140799999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5718912113.9020996</v>
      </c>
      <c r="G2182">
        <v>5764237725.7837</v>
      </c>
      <c r="H2182">
        <v>6748683729.2784004</v>
      </c>
      <c r="I2182">
        <v>8534430951.2692003</v>
      </c>
      <c r="J2182">
        <v>8509919578.3924999</v>
      </c>
      <c r="K2182">
        <v>5931161071.1007996</v>
      </c>
      <c r="L2182">
        <v>5015338991.4731998</v>
      </c>
      <c r="M2182">
        <v>3226848007.7704</v>
      </c>
      <c r="N2182">
        <v>2105986837.0968001</v>
      </c>
      <c r="O2182">
        <v>1365452108.971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609869683.40890002</v>
      </c>
      <c r="G2183">
        <v>548229316.36930001</v>
      </c>
      <c r="H2183">
        <v>558853247.24319994</v>
      </c>
      <c r="I2183">
        <v>558469056.11029994</v>
      </c>
      <c r="J2183">
        <v>550324649.51750004</v>
      </c>
      <c r="K2183">
        <v>537441729.70239997</v>
      </c>
      <c r="L2183">
        <v>581866485.41840005</v>
      </c>
      <c r="M2183">
        <v>561918005.72959995</v>
      </c>
      <c r="N2183">
        <v>546722221.28849995</v>
      </c>
      <c r="O2183">
        <v>528109365.84719998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782982664.4993</v>
      </c>
      <c r="G2184">
        <v>665990292.37310004</v>
      </c>
      <c r="H2184">
        <v>696937615.48319995</v>
      </c>
      <c r="I2184">
        <v>709915645.51279998</v>
      </c>
      <c r="J2184">
        <v>742664215.72000003</v>
      </c>
      <c r="K2184">
        <v>613554993.24479997</v>
      </c>
      <c r="L2184">
        <v>550811847.37279999</v>
      </c>
      <c r="M2184">
        <v>542901579.76600003</v>
      </c>
      <c r="N2184">
        <v>541589962.63230002</v>
      </c>
      <c r="O2184">
        <v>510360283.60039997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163790952.9743</v>
      </c>
      <c r="G2185">
        <v>141714627.25889999</v>
      </c>
      <c r="H2185">
        <v>153182265.59999999</v>
      </c>
      <c r="I2185">
        <v>155521171.79660001</v>
      </c>
      <c r="J2185">
        <v>147304463.5275</v>
      </c>
      <c r="K2185">
        <v>149232504.5088</v>
      </c>
      <c r="L2185">
        <v>155760645.16479999</v>
      </c>
      <c r="M2185">
        <v>164636575.0848</v>
      </c>
      <c r="N2185">
        <v>159771764.18520001</v>
      </c>
      <c r="O2185">
        <v>156254912.639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33725811495.720001</v>
      </c>
      <c r="G2186">
        <v>25673052612.48</v>
      </c>
      <c r="H2186">
        <v>28662218020.799999</v>
      </c>
      <c r="I2186">
        <v>28068050421</v>
      </c>
      <c r="J2186">
        <v>27277542127.5</v>
      </c>
      <c r="K2186">
        <v>19759698038.400002</v>
      </c>
      <c r="L2186">
        <v>19875979827.599998</v>
      </c>
      <c r="M2186">
        <v>18586340494.799999</v>
      </c>
      <c r="N2186">
        <v>16023122721.9</v>
      </c>
      <c r="O2186">
        <v>12931667940.799999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180675764.9524</v>
      </c>
      <c r="G2187">
        <v>180821440.8915</v>
      </c>
      <c r="H2187">
        <v>169121383.704</v>
      </c>
      <c r="I2187">
        <v>158624024.34889999</v>
      </c>
      <c r="J2187">
        <v>212270405.17250001</v>
      </c>
      <c r="K2187">
        <v>195710390.1568</v>
      </c>
      <c r="L2187">
        <v>194111800.83880001</v>
      </c>
      <c r="M2187">
        <v>176306908.778</v>
      </c>
      <c r="N2187">
        <v>182362771.8603</v>
      </c>
      <c r="O2187">
        <v>165845491.54640001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12491749316.7337</v>
      </c>
      <c r="G2188">
        <v>11076865896.046101</v>
      </c>
      <c r="H2188">
        <v>10773840088.502399</v>
      </c>
      <c r="I2188">
        <v>10553404646.626699</v>
      </c>
      <c r="J2188">
        <v>9030021603.5799999</v>
      </c>
      <c r="K2188">
        <v>9245784161.2928009</v>
      </c>
      <c r="L2188">
        <v>8898343106.0991993</v>
      </c>
      <c r="M2188">
        <v>9496218186.0363998</v>
      </c>
      <c r="N2188">
        <v>8741037015.5030994</v>
      </c>
      <c r="O2188">
        <v>8261512195.2426004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13292331561.867701</v>
      </c>
      <c r="G2189">
        <v>12884489252.943399</v>
      </c>
      <c r="H2189">
        <v>13276155513.420799</v>
      </c>
      <c r="I2189">
        <v>13809059876.680599</v>
      </c>
      <c r="J2189">
        <v>10786107413.067499</v>
      </c>
      <c r="K2189">
        <v>10812232935.708799</v>
      </c>
      <c r="L2189">
        <v>9956832438.4932003</v>
      </c>
      <c r="M2189">
        <v>8709399159.1567993</v>
      </c>
      <c r="N2189">
        <v>7172555617.7153997</v>
      </c>
      <c r="O2189">
        <v>5221151187.8806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2566340978.4776001</v>
      </c>
      <c r="O2190">
        <v>2378926621.1392002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5556162122.2098999</v>
      </c>
      <c r="M2191">
        <v>5922974543.5056</v>
      </c>
      <c r="N2191">
        <v>5348590750.5177002</v>
      </c>
      <c r="O2191">
        <v>4822362684.7320004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104568309.8096</v>
      </c>
      <c r="I2192">
        <v>120323605.2255</v>
      </c>
      <c r="J2192">
        <v>126843611.77500001</v>
      </c>
      <c r="K2192">
        <v>132698523.59729999</v>
      </c>
      <c r="L2192">
        <v>153247033.40189999</v>
      </c>
      <c r="M2192">
        <v>171516132.3838</v>
      </c>
      <c r="N2192">
        <v>166518787.5871</v>
      </c>
      <c r="O2192">
        <v>160002194.55320001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2767947097.7112002</v>
      </c>
      <c r="G2193">
        <v>2513410950.9183998</v>
      </c>
      <c r="H2193">
        <v>2561969754.7807999</v>
      </c>
      <c r="I2193">
        <v>2574956451.2841001</v>
      </c>
      <c r="J2193">
        <v>2614393322.4225001</v>
      </c>
      <c r="K2193">
        <v>2005904492.7744</v>
      </c>
      <c r="L2193">
        <v>1908557369.9816</v>
      </c>
      <c r="M2193">
        <v>1886739192.4263999</v>
      </c>
      <c r="N2193">
        <v>1659030906.7539001</v>
      </c>
      <c r="O2193">
        <v>1356049609.5272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807103834.44920003</v>
      </c>
      <c r="G2194">
        <v>751205769.64160001</v>
      </c>
      <c r="H2194">
        <v>703918083.23199999</v>
      </c>
      <c r="I2194">
        <v>800351078.72850001</v>
      </c>
      <c r="J2194">
        <v>664389604.98749995</v>
      </c>
      <c r="K2194">
        <v>617077120.75520003</v>
      </c>
      <c r="L2194">
        <v>664601799.94000006</v>
      </c>
      <c r="M2194">
        <v>643230958.02680004</v>
      </c>
      <c r="N2194">
        <v>687835238.32889998</v>
      </c>
      <c r="O2194">
        <v>660174135.61240005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311486280.77289999</v>
      </c>
      <c r="G2195">
        <v>302584749.10140002</v>
      </c>
      <c r="H2195">
        <v>343262399.18879998</v>
      </c>
      <c r="I2195">
        <v>430749501.76679999</v>
      </c>
      <c r="J2195">
        <v>495967878.56999999</v>
      </c>
      <c r="K2195">
        <v>558396297.53600001</v>
      </c>
      <c r="L2195">
        <v>540653316.11199999</v>
      </c>
      <c r="M2195">
        <v>438427060.85879999</v>
      </c>
      <c r="N2195">
        <v>469197358.36470002</v>
      </c>
      <c r="O2195">
        <v>451580586.7784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711166682.39549994</v>
      </c>
      <c r="H2196">
        <v>719695036.42400002</v>
      </c>
      <c r="I2196">
        <v>724029736.34679997</v>
      </c>
      <c r="J2196">
        <v>687358924.34000003</v>
      </c>
      <c r="K2196">
        <v>639482299.19819999</v>
      </c>
      <c r="L2196">
        <v>713671632.65289998</v>
      </c>
      <c r="M2196">
        <v>656049146.63199997</v>
      </c>
      <c r="N2196">
        <v>688068526.11080003</v>
      </c>
      <c r="O2196">
        <v>579106742.59730005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156542782.50729999</v>
      </c>
      <c r="G2197">
        <v>143357138.15490001</v>
      </c>
      <c r="H2197">
        <v>147489046.43200001</v>
      </c>
      <c r="I2197">
        <v>154461525.47749999</v>
      </c>
      <c r="J2197">
        <v>155926582.96000001</v>
      </c>
      <c r="K2197">
        <v>178762657.2992</v>
      </c>
      <c r="L2197">
        <v>150646691.87360001</v>
      </c>
      <c r="M2197">
        <v>65547205.739600003</v>
      </c>
      <c r="N2197">
        <v>64360577.372400001</v>
      </c>
      <c r="O2197">
        <v>67455807.542999998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F2198">
        <v>4723520000000</v>
      </c>
      <c r="G2198">
        <v>4178622000000</v>
      </c>
      <c r="H2198">
        <v>3590766000000</v>
      </c>
      <c r="I2198">
        <v>3367399000000</v>
      </c>
      <c r="J2198">
        <v>3092142000000</v>
      </c>
      <c r="K2198">
        <v>2800983000000</v>
      </c>
      <c r="L2198">
        <v>2570508000000</v>
      </c>
      <c r="M2198">
        <v>2136475000000</v>
      </c>
      <c r="N2198">
        <v>1826998000000</v>
      </c>
      <c r="O2198">
        <v>1490622851000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1955046076840</v>
      </c>
      <c r="G2199">
        <v>1806186613769</v>
      </c>
      <c r="H2199">
        <v>1577056909941</v>
      </c>
      <c r="I2199">
        <v>1345151635213</v>
      </c>
      <c r="J2199">
        <v>929265916207</v>
      </c>
      <c r="K2199">
        <v>712306691249</v>
      </c>
      <c r="L2199">
        <v>536937642517</v>
      </c>
      <c r="M2199">
        <v>501774293462</v>
      </c>
      <c r="N2199">
        <v>432241960221</v>
      </c>
      <c r="O2199">
        <v>330401184009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165982502.05000001</v>
      </c>
      <c r="L2200">
        <v>6330469.7199999997</v>
      </c>
      <c r="M2200">
        <v>1566331.37</v>
      </c>
      <c r="N2200">
        <v>164958312.87</v>
      </c>
      <c r="O2200">
        <v>170280913.78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1556155384</v>
      </c>
      <c r="G2201">
        <v>1480736950</v>
      </c>
      <c r="H2201">
        <v>148216516</v>
      </c>
      <c r="I2201">
        <v>320351200</v>
      </c>
      <c r="J2201">
        <v>228686700</v>
      </c>
      <c r="K2201">
        <v>463831853</v>
      </c>
      <c r="L2201">
        <v>348660266</v>
      </c>
      <c r="M2201">
        <v>275964182</v>
      </c>
      <c r="N2201">
        <v>198252146</v>
      </c>
      <c r="O2201">
        <v>201562279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2426484439</v>
      </c>
      <c r="G2202">
        <v>2968127157</v>
      </c>
      <c r="H2202">
        <v>2922820004</v>
      </c>
      <c r="I2202">
        <v>2871183555</v>
      </c>
      <c r="J2202">
        <v>2771696977</v>
      </c>
      <c r="K2202">
        <v>2337898451</v>
      </c>
      <c r="L2202">
        <v>1341597410</v>
      </c>
      <c r="M2202">
        <v>1592899331</v>
      </c>
      <c r="N2202">
        <v>1176097463</v>
      </c>
      <c r="O2202">
        <v>1232057419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18761613820</v>
      </c>
      <c r="G2203">
        <v>14968401509</v>
      </c>
      <c r="H2203">
        <v>15566251892</v>
      </c>
      <c r="I2203">
        <v>12094223130</v>
      </c>
      <c r="J2203">
        <v>13012148157</v>
      </c>
      <c r="K2203">
        <v>13123005009</v>
      </c>
      <c r="L2203">
        <v>11770598640</v>
      </c>
      <c r="M2203">
        <v>11009599980</v>
      </c>
      <c r="N2203">
        <v>10413353215</v>
      </c>
      <c r="O2203">
        <v>8372144639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409885880</v>
      </c>
      <c r="G2204">
        <v>494602145</v>
      </c>
      <c r="H2204">
        <v>395440789</v>
      </c>
      <c r="I2204">
        <v>425904282</v>
      </c>
      <c r="J2204">
        <v>446219122</v>
      </c>
      <c r="K2204">
        <v>575597609</v>
      </c>
      <c r="L2204">
        <v>526090691</v>
      </c>
      <c r="M2204">
        <v>685395873</v>
      </c>
      <c r="N2204">
        <v>591922879</v>
      </c>
      <c r="O2204">
        <v>427765253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12745847836</v>
      </c>
      <c r="G2205">
        <v>11865443197</v>
      </c>
      <c r="H2205">
        <v>10367724307</v>
      </c>
      <c r="I2205">
        <v>9788928644</v>
      </c>
      <c r="J2205">
        <v>8394470247</v>
      </c>
      <c r="K2205">
        <v>6899236936</v>
      </c>
      <c r="L2205">
        <v>3278468392</v>
      </c>
      <c r="M2205">
        <v>632124341</v>
      </c>
      <c r="N2205">
        <v>610208441</v>
      </c>
      <c r="O2205">
        <v>77259949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33050831986</v>
      </c>
      <c r="G2206">
        <v>29639145062</v>
      </c>
      <c r="H2206">
        <v>29980615441</v>
      </c>
      <c r="I2206">
        <v>28255619787</v>
      </c>
      <c r="J2206">
        <v>24249227169</v>
      </c>
      <c r="K2206">
        <v>18710453048</v>
      </c>
      <c r="L2206">
        <v>15343074816</v>
      </c>
      <c r="M2206">
        <v>13763051610</v>
      </c>
      <c r="N2206">
        <v>13296494606</v>
      </c>
      <c r="O2206">
        <v>12518098506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3731692005</v>
      </c>
      <c r="G2207">
        <v>4541463921</v>
      </c>
      <c r="H2207">
        <v>3617766293</v>
      </c>
      <c r="I2207">
        <v>2649558971</v>
      </c>
      <c r="J2207">
        <v>3899986166</v>
      </c>
      <c r="K2207">
        <v>4755583981</v>
      </c>
      <c r="L2207">
        <v>1887709566</v>
      </c>
      <c r="M2207">
        <v>794965277</v>
      </c>
      <c r="N2207">
        <v>1081433862</v>
      </c>
      <c r="O2207">
        <v>235602212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13283680708</v>
      </c>
      <c r="G2208">
        <v>10948847073</v>
      </c>
      <c r="H2208">
        <v>9119832221</v>
      </c>
      <c r="I2208">
        <v>4599956823</v>
      </c>
      <c r="J2208">
        <v>5937260097</v>
      </c>
      <c r="K2208">
        <v>5910285347</v>
      </c>
      <c r="L2208">
        <v>3756568698</v>
      </c>
      <c r="M2208">
        <v>3588338174</v>
      </c>
      <c r="N2208">
        <v>3775786956</v>
      </c>
      <c r="O2208">
        <v>3645866926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18563101630</v>
      </c>
      <c r="G2209">
        <v>19364312707</v>
      </c>
      <c r="H2209">
        <v>18447187070</v>
      </c>
      <c r="I2209">
        <v>20524811756</v>
      </c>
      <c r="J2209">
        <v>17930281613</v>
      </c>
      <c r="K2209">
        <v>16975221410</v>
      </c>
      <c r="L2209">
        <v>15321775324</v>
      </c>
      <c r="M2209">
        <v>14796960553</v>
      </c>
      <c r="N2209">
        <v>15314128012</v>
      </c>
      <c r="O2209">
        <v>14692033059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2531058741</v>
      </c>
      <c r="G2210">
        <v>1967553062</v>
      </c>
      <c r="H2210">
        <v>1946337754</v>
      </c>
      <c r="I2210">
        <v>1650465155</v>
      </c>
      <c r="J2210">
        <v>1563302884</v>
      </c>
      <c r="K2210">
        <v>2143586607</v>
      </c>
      <c r="L2210">
        <v>2129029074</v>
      </c>
      <c r="M2210">
        <v>2129777243</v>
      </c>
      <c r="N2210">
        <v>1956512268</v>
      </c>
      <c r="O2210">
        <v>1786083396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2289393819.1900001</v>
      </c>
      <c r="L2211">
        <v>23571.49</v>
      </c>
      <c r="M2211">
        <v>123076225.98</v>
      </c>
      <c r="N2211">
        <v>124424829.54000001</v>
      </c>
      <c r="O2211">
        <v>125773433.09999999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51648378528</v>
      </c>
      <c r="G2212">
        <v>43508804666</v>
      </c>
      <c r="H2212">
        <v>37939411461</v>
      </c>
      <c r="I2212">
        <v>28134003877</v>
      </c>
      <c r="J2212">
        <v>20666059935</v>
      </c>
      <c r="K2212">
        <v>14881788535</v>
      </c>
      <c r="L2212">
        <v>16132799097</v>
      </c>
      <c r="M2212">
        <v>15158666103</v>
      </c>
      <c r="N2212">
        <v>15127738419</v>
      </c>
      <c r="O2212">
        <v>14831013391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94505866</v>
      </c>
      <c r="G2213">
        <v>74493807</v>
      </c>
      <c r="H2213">
        <v>64830641</v>
      </c>
      <c r="I2213">
        <v>70833599</v>
      </c>
      <c r="J2213">
        <v>48954777</v>
      </c>
      <c r="K2213">
        <v>58478529</v>
      </c>
      <c r="L2213">
        <v>56305899</v>
      </c>
      <c r="M2213">
        <v>71080200</v>
      </c>
      <c r="N2213">
        <v>157297855</v>
      </c>
      <c r="O2213">
        <v>141835721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3252493823</v>
      </c>
      <c r="H2214">
        <v>7971610486</v>
      </c>
      <c r="I2214">
        <v>11025565646</v>
      </c>
      <c r="J2214">
        <v>9516720435</v>
      </c>
      <c r="K2214">
        <v>5781742090</v>
      </c>
      <c r="L2214">
        <v>173233623</v>
      </c>
      <c r="M2214">
        <v>195275060</v>
      </c>
      <c r="N2214">
        <v>164879572</v>
      </c>
      <c r="O2214">
        <v>171027553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8429737225</v>
      </c>
      <c r="G2215">
        <v>7028727914</v>
      </c>
      <c r="H2215">
        <v>6432513092</v>
      </c>
      <c r="I2215">
        <v>1040484135</v>
      </c>
      <c r="J2215">
        <v>1121549159</v>
      </c>
      <c r="K2215">
        <v>1047312328</v>
      </c>
      <c r="L2215">
        <v>1107604723</v>
      </c>
      <c r="M2215">
        <v>1402346193</v>
      </c>
      <c r="N2215">
        <v>1334276105</v>
      </c>
      <c r="O2215">
        <v>1160917182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673387236</v>
      </c>
      <c r="G2216">
        <v>610602250</v>
      </c>
      <c r="H2216">
        <v>623980175</v>
      </c>
      <c r="I2216">
        <v>593599039</v>
      </c>
      <c r="J2216">
        <v>683400354</v>
      </c>
      <c r="K2216">
        <v>619748378</v>
      </c>
      <c r="L2216">
        <v>1172778772</v>
      </c>
      <c r="M2216">
        <v>1187640333</v>
      </c>
      <c r="N2216">
        <v>731717710</v>
      </c>
      <c r="O2216">
        <v>758088452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24019479646</v>
      </c>
      <c r="G2217">
        <v>20646648369</v>
      </c>
      <c r="H2217">
        <v>15094334024</v>
      </c>
      <c r="I2217">
        <v>14882434070</v>
      </c>
      <c r="J2217">
        <v>14697448020</v>
      </c>
      <c r="K2217">
        <v>10472636664</v>
      </c>
      <c r="L2217">
        <v>14318067899</v>
      </c>
      <c r="M2217">
        <v>14459189354</v>
      </c>
      <c r="N2217">
        <v>11764063549</v>
      </c>
      <c r="O2217">
        <v>10116715970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7028586134</v>
      </c>
      <c r="J2218">
        <v>6784421549</v>
      </c>
      <c r="K2218">
        <v>6626761280.0900002</v>
      </c>
      <c r="L2218">
        <v>6711610325.6300001</v>
      </c>
      <c r="M2218">
        <v>7470426613.3699999</v>
      </c>
      <c r="N2218">
        <v>7410664674</v>
      </c>
      <c r="O2218">
        <v>6980962668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2147593832</v>
      </c>
      <c r="G2219">
        <v>2476850898</v>
      </c>
      <c r="H2219">
        <v>2322069138</v>
      </c>
      <c r="I2219">
        <v>1965822393</v>
      </c>
      <c r="J2219">
        <v>1715007186</v>
      </c>
      <c r="K2219">
        <v>1500671651</v>
      </c>
      <c r="L2219">
        <v>1459989244</v>
      </c>
      <c r="M2219">
        <v>1328219798</v>
      </c>
      <c r="N2219">
        <v>1160577232</v>
      </c>
      <c r="O2219">
        <v>1080190377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168809263726.54001</v>
      </c>
      <c r="M2220">
        <v>140954002966.06</v>
      </c>
      <c r="N2220">
        <v>117515799451.92</v>
      </c>
      <c r="O2220">
        <v>87661768833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1784126049</v>
      </c>
      <c r="G2221">
        <v>1576055265</v>
      </c>
      <c r="H2221">
        <v>1711571788</v>
      </c>
      <c r="I2221">
        <v>1478584645</v>
      </c>
      <c r="J2221">
        <v>1217998856</v>
      </c>
      <c r="K2221">
        <v>1167329465</v>
      </c>
      <c r="L2221">
        <v>1143974813</v>
      </c>
      <c r="M2221">
        <v>741757937</v>
      </c>
      <c r="N2221">
        <v>685465860</v>
      </c>
      <c r="O2221">
        <v>563712144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4125415233</v>
      </c>
      <c r="G2222">
        <v>3837627638</v>
      </c>
      <c r="H2222">
        <v>3660456223</v>
      </c>
      <c r="I2222">
        <v>3629325363</v>
      </c>
      <c r="J2222">
        <v>3844990866</v>
      </c>
      <c r="K2222">
        <v>4012803247</v>
      </c>
      <c r="L2222">
        <v>3820850107</v>
      </c>
      <c r="M2222">
        <v>3689550706</v>
      </c>
      <c r="N2222">
        <v>3303457186</v>
      </c>
      <c r="O2222">
        <v>3306412693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121814858854</v>
      </c>
      <c r="G2223">
        <v>105541768877</v>
      </c>
      <c r="H2223">
        <v>89843767109</v>
      </c>
      <c r="I2223">
        <v>78800117170</v>
      </c>
      <c r="J2223">
        <v>68015862579</v>
      </c>
      <c r="K2223">
        <v>58049565046</v>
      </c>
      <c r="L2223">
        <v>48776522548</v>
      </c>
      <c r="M2223">
        <v>36438130182</v>
      </c>
      <c r="N2223">
        <v>31870811887</v>
      </c>
      <c r="O2223">
        <v>31656727957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44190878404</v>
      </c>
      <c r="G2224">
        <v>37669850203</v>
      </c>
      <c r="H2224">
        <v>33539598683</v>
      </c>
      <c r="I2224">
        <v>24013015677</v>
      </c>
      <c r="J2224">
        <v>22199774990</v>
      </c>
      <c r="K2224">
        <v>14485586577</v>
      </c>
      <c r="L2224">
        <v>13812656490</v>
      </c>
      <c r="M2224">
        <v>12490101654</v>
      </c>
      <c r="N2224">
        <v>10120887641</v>
      </c>
      <c r="O2224">
        <v>8662233353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6204351776</v>
      </c>
      <c r="G2225">
        <v>4485810300</v>
      </c>
      <c r="H2225">
        <v>5069809256</v>
      </c>
      <c r="I2225">
        <v>4516278981</v>
      </c>
      <c r="J2225">
        <v>3795348771</v>
      </c>
      <c r="K2225">
        <v>4476971687</v>
      </c>
      <c r="L2225">
        <v>4462555956</v>
      </c>
      <c r="M2225">
        <v>4389048261</v>
      </c>
      <c r="N2225">
        <v>4215152402</v>
      </c>
      <c r="O2225">
        <v>3272631867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15247299239</v>
      </c>
      <c r="G2226">
        <v>13147975670</v>
      </c>
      <c r="H2226">
        <v>11915962386</v>
      </c>
      <c r="I2226">
        <v>11260881275</v>
      </c>
      <c r="J2226">
        <v>9394929086</v>
      </c>
      <c r="K2226">
        <v>8468421367</v>
      </c>
      <c r="L2226">
        <v>7330500516</v>
      </c>
      <c r="M2226">
        <v>7279402449</v>
      </c>
      <c r="N2226">
        <v>6748250224</v>
      </c>
      <c r="O2226">
        <v>64663557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213921888257</v>
      </c>
      <c r="G2227">
        <v>197250377134</v>
      </c>
      <c r="H2227">
        <v>170233057139</v>
      </c>
      <c r="I2227">
        <v>85401535224</v>
      </c>
      <c r="J2227">
        <v>64378704436</v>
      </c>
      <c r="K2227">
        <v>59474185120</v>
      </c>
      <c r="L2227">
        <v>49554058119</v>
      </c>
      <c r="M2227">
        <v>43751631416</v>
      </c>
      <c r="N2227">
        <v>35426774572</v>
      </c>
      <c r="O2227">
        <v>34384029976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38871816194</v>
      </c>
      <c r="G2228">
        <v>2291862501</v>
      </c>
      <c r="H2228">
        <v>2108188639</v>
      </c>
      <c r="I2228">
        <v>2104090737</v>
      </c>
      <c r="J2228">
        <v>2008326633</v>
      </c>
      <c r="K2228">
        <v>1962003497</v>
      </c>
      <c r="L2228">
        <v>1290975140</v>
      </c>
      <c r="M2228">
        <v>1410190940</v>
      </c>
      <c r="N2228">
        <v>1570715177</v>
      </c>
      <c r="O2228">
        <v>1549003086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339152605.88</v>
      </c>
      <c r="L2229">
        <v>416832576.83999997</v>
      </c>
      <c r="M2229">
        <v>508761484.76999998</v>
      </c>
      <c r="N2229">
        <v>566717673.59000003</v>
      </c>
      <c r="O2229">
        <v>496882051.44999999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32482526215</v>
      </c>
      <c r="G2230">
        <v>29057999981</v>
      </c>
      <c r="H2230">
        <v>27133788933</v>
      </c>
      <c r="I2230">
        <v>25454693247</v>
      </c>
      <c r="J2230">
        <v>18297093046</v>
      </c>
      <c r="K2230">
        <v>16291523364</v>
      </c>
      <c r="L2230">
        <v>446376584</v>
      </c>
      <c r="M2230">
        <v>453226688</v>
      </c>
      <c r="N2230">
        <v>192403339</v>
      </c>
      <c r="O2230">
        <v>186458511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52738045175</v>
      </c>
      <c r="G2231">
        <v>49216868159</v>
      </c>
      <c r="H2231">
        <v>41574784562</v>
      </c>
      <c r="I2231">
        <v>8271932476</v>
      </c>
      <c r="J2231">
        <v>6625597025</v>
      </c>
      <c r="K2231">
        <v>4563721932</v>
      </c>
      <c r="L2231">
        <v>3979172801</v>
      </c>
      <c r="M2231">
        <v>2232166064</v>
      </c>
      <c r="N2231">
        <v>94816676</v>
      </c>
      <c r="O2231">
        <v>424109065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10309549185</v>
      </c>
      <c r="G2232">
        <v>12411374911</v>
      </c>
      <c r="H2232">
        <v>10845322105</v>
      </c>
      <c r="I2232">
        <v>10048152623</v>
      </c>
      <c r="J2232">
        <v>8253772414</v>
      </c>
      <c r="K2232">
        <v>8752398507</v>
      </c>
      <c r="L2232">
        <v>5434456956</v>
      </c>
      <c r="M2232">
        <v>3809268941</v>
      </c>
      <c r="N2232">
        <v>4257417685</v>
      </c>
      <c r="O2232">
        <v>3968638139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3206158743</v>
      </c>
      <c r="G2233">
        <v>3051547885</v>
      </c>
      <c r="H2233">
        <v>3414007712</v>
      </c>
      <c r="I2233">
        <v>3264506507</v>
      </c>
      <c r="J2233">
        <v>3043070711</v>
      </c>
      <c r="K2233">
        <v>4597811158</v>
      </c>
      <c r="L2233">
        <v>5148274872</v>
      </c>
      <c r="M2233">
        <v>5549757953</v>
      </c>
      <c r="N2233">
        <v>5567046295</v>
      </c>
      <c r="O2233">
        <v>5420788209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3337857915</v>
      </c>
      <c r="G2234">
        <v>3163019228</v>
      </c>
      <c r="H2234">
        <v>3010605957</v>
      </c>
      <c r="I2234">
        <v>5677664443</v>
      </c>
      <c r="J2234">
        <v>6093742304</v>
      </c>
      <c r="K2234">
        <v>6534052789</v>
      </c>
      <c r="L2234">
        <v>631867404</v>
      </c>
      <c r="M2234">
        <v>676032982</v>
      </c>
      <c r="N2234">
        <v>619738809</v>
      </c>
      <c r="O2234">
        <v>652818069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157435793000</v>
      </c>
      <c r="G2235">
        <v>176947652000</v>
      </c>
      <c r="H2235">
        <v>163563270000</v>
      </c>
      <c r="I2235">
        <v>138268359000</v>
      </c>
      <c r="J2235">
        <v>129498854000</v>
      </c>
      <c r="K2235">
        <v>114799917000</v>
      </c>
      <c r="L2235">
        <v>95593491000</v>
      </c>
      <c r="M2235">
        <v>82494196000</v>
      </c>
      <c r="N2235">
        <v>68770320000</v>
      </c>
      <c r="O2235">
        <v>65231747000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26403450216</v>
      </c>
      <c r="G2236">
        <v>30276780246</v>
      </c>
      <c r="H2236">
        <v>34983297969</v>
      </c>
      <c r="I2236">
        <v>28286652311</v>
      </c>
      <c r="J2236">
        <v>21124093290</v>
      </c>
      <c r="K2236">
        <v>19033431519</v>
      </c>
      <c r="L2236">
        <v>4213617288</v>
      </c>
      <c r="M2236">
        <v>4036585574</v>
      </c>
      <c r="N2236">
        <v>3344635320</v>
      </c>
      <c r="O2236">
        <v>2644085757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42430928083</v>
      </c>
      <c r="G2237">
        <v>46579761037</v>
      </c>
      <c r="H2237">
        <v>46495025825</v>
      </c>
      <c r="I2237">
        <v>44323436547</v>
      </c>
      <c r="J2237">
        <v>35433084685</v>
      </c>
      <c r="K2237">
        <v>29289006996</v>
      </c>
      <c r="L2237">
        <v>20528344838</v>
      </c>
      <c r="M2237">
        <v>12947132549</v>
      </c>
      <c r="N2237">
        <v>8055488649</v>
      </c>
      <c r="O2237">
        <v>7049492897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15931884666</v>
      </c>
      <c r="H2238">
        <v>12309924537</v>
      </c>
      <c r="I2238">
        <v>19380066990</v>
      </c>
      <c r="J2238">
        <v>19047274326</v>
      </c>
      <c r="K2238">
        <v>23496182615</v>
      </c>
      <c r="L2238">
        <v>22309400041</v>
      </c>
      <c r="M2238">
        <v>20508794531</v>
      </c>
      <c r="N2238">
        <v>17347508958</v>
      </c>
      <c r="O2238">
        <v>13119087053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5181566725</v>
      </c>
      <c r="G2239">
        <v>4476298874</v>
      </c>
      <c r="H2239">
        <v>4384396779</v>
      </c>
      <c r="I2239">
        <v>4299888118</v>
      </c>
      <c r="J2239">
        <v>4071838673</v>
      </c>
      <c r="K2239">
        <v>2860439753</v>
      </c>
      <c r="L2239">
        <v>2811815385</v>
      </c>
      <c r="M2239">
        <v>2796914906</v>
      </c>
      <c r="N2239">
        <v>2808457777</v>
      </c>
      <c r="O2239">
        <v>1854637919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170820268233</v>
      </c>
      <c r="G2240">
        <v>183454598073</v>
      </c>
      <c r="H2240">
        <v>184122530627</v>
      </c>
      <c r="I2240">
        <v>203019554570</v>
      </c>
      <c r="J2240">
        <v>178189793386</v>
      </c>
      <c r="K2240">
        <v>138982735531</v>
      </c>
      <c r="L2240">
        <v>101119168332</v>
      </c>
      <c r="M2240">
        <v>44575892341</v>
      </c>
      <c r="N2240">
        <v>36478443646</v>
      </c>
      <c r="O2240">
        <v>25317503341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28981460.989999998</v>
      </c>
      <c r="L2241">
        <v>145200364.66</v>
      </c>
      <c r="M2241">
        <v>149439918.5</v>
      </c>
      <c r="N2241">
        <v>156157854.81999999</v>
      </c>
      <c r="O2241">
        <v>161262932.86000001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9066417051</v>
      </c>
      <c r="G2242">
        <v>7399585720</v>
      </c>
      <c r="H2242">
        <v>6101286907</v>
      </c>
      <c r="I2242">
        <v>4670533369</v>
      </c>
      <c r="J2242">
        <v>2321383411</v>
      </c>
      <c r="K2242">
        <v>1939473456</v>
      </c>
      <c r="L2242">
        <v>2087510406</v>
      </c>
      <c r="M2242">
        <v>1615189986</v>
      </c>
      <c r="N2242">
        <v>1337714371</v>
      </c>
      <c r="O2242">
        <v>1231398917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7925431772</v>
      </c>
      <c r="G2243">
        <v>8334562396</v>
      </c>
      <c r="H2243">
        <v>7297505374</v>
      </c>
      <c r="I2243">
        <v>6472630302</v>
      </c>
      <c r="J2243">
        <v>4553865700</v>
      </c>
      <c r="K2243">
        <v>2872841279</v>
      </c>
      <c r="L2243">
        <v>3268527715</v>
      </c>
      <c r="M2243">
        <v>2068655926</v>
      </c>
      <c r="N2243">
        <v>1410007275</v>
      </c>
      <c r="O2243">
        <v>1176813830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78250679376</v>
      </c>
      <c r="G2244">
        <v>69685496735</v>
      </c>
      <c r="H2244">
        <v>63523411290</v>
      </c>
      <c r="I2244">
        <v>59542992628</v>
      </c>
      <c r="J2244">
        <v>24685721083</v>
      </c>
      <c r="K2244">
        <v>19692208173</v>
      </c>
      <c r="L2244">
        <v>17884669645</v>
      </c>
      <c r="M2244">
        <v>7572507375</v>
      </c>
      <c r="N2244">
        <v>7595830512</v>
      </c>
      <c r="O2244">
        <v>8025211614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11721210311</v>
      </c>
      <c r="G2245">
        <v>11481781128</v>
      </c>
      <c r="H2245">
        <v>10940802780</v>
      </c>
      <c r="I2245">
        <v>7892969370</v>
      </c>
      <c r="J2245">
        <v>6295862044</v>
      </c>
      <c r="K2245">
        <v>5197762204</v>
      </c>
      <c r="L2245">
        <v>4044758394</v>
      </c>
      <c r="M2245">
        <v>3125590103</v>
      </c>
      <c r="N2245">
        <v>2482878735</v>
      </c>
      <c r="O2245">
        <v>2292616746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12137531448</v>
      </c>
      <c r="G2246">
        <v>12398201449</v>
      </c>
      <c r="H2246">
        <v>13204008839</v>
      </c>
      <c r="I2246">
        <v>13658922220</v>
      </c>
      <c r="J2246">
        <v>12225013854</v>
      </c>
      <c r="K2246">
        <v>9751988113</v>
      </c>
      <c r="L2246">
        <v>7892045420</v>
      </c>
      <c r="M2246">
        <v>7916698558</v>
      </c>
      <c r="N2246">
        <v>2184143817</v>
      </c>
      <c r="O2246">
        <v>1711777392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5932062523</v>
      </c>
      <c r="G2247">
        <v>5937133420</v>
      </c>
      <c r="H2247">
        <v>6163327506</v>
      </c>
      <c r="I2247">
        <v>6338357883</v>
      </c>
      <c r="J2247">
        <v>7423262800</v>
      </c>
      <c r="K2247">
        <v>2479696061</v>
      </c>
      <c r="L2247">
        <v>2495946288</v>
      </c>
      <c r="M2247">
        <v>2486156635</v>
      </c>
      <c r="N2247">
        <v>1786941493</v>
      </c>
      <c r="O2247">
        <v>1681865617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31197066498</v>
      </c>
      <c r="G2248">
        <v>30584155746</v>
      </c>
      <c r="H2248">
        <v>27513185300</v>
      </c>
      <c r="I2248">
        <v>28612118841</v>
      </c>
      <c r="J2248">
        <v>30471144970</v>
      </c>
      <c r="K2248">
        <v>30750910124</v>
      </c>
      <c r="L2248">
        <v>30396760167</v>
      </c>
      <c r="M2248">
        <v>29833537583</v>
      </c>
      <c r="N2248">
        <v>30174537555</v>
      </c>
      <c r="O2248">
        <v>29136574169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26009106726</v>
      </c>
      <c r="G2249">
        <v>20981769257</v>
      </c>
      <c r="H2249">
        <v>19876456616</v>
      </c>
      <c r="I2249">
        <v>19227733666</v>
      </c>
      <c r="J2249">
        <v>18293461605</v>
      </c>
      <c r="K2249">
        <v>16159957592</v>
      </c>
      <c r="L2249">
        <v>15461979522</v>
      </c>
      <c r="M2249">
        <v>14571312137</v>
      </c>
      <c r="N2249">
        <v>14111529838</v>
      </c>
      <c r="O2249">
        <v>14025251684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20788428648</v>
      </c>
      <c r="G2250">
        <v>18638886915</v>
      </c>
      <c r="H2250">
        <v>19011568614</v>
      </c>
      <c r="I2250">
        <v>18497769244</v>
      </c>
      <c r="J2250">
        <v>18121822299</v>
      </c>
      <c r="K2250">
        <v>16813698945</v>
      </c>
      <c r="L2250">
        <v>14698591082</v>
      </c>
      <c r="M2250">
        <v>12827895154</v>
      </c>
      <c r="N2250">
        <v>11282258806</v>
      </c>
      <c r="O2250">
        <v>10237100132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13691207006</v>
      </c>
      <c r="G2251">
        <v>10843295933</v>
      </c>
      <c r="H2251">
        <v>10385262892</v>
      </c>
      <c r="I2251">
        <v>10008545184</v>
      </c>
      <c r="J2251">
        <v>7745707135</v>
      </c>
      <c r="K2251">
        <v>5973091648</v>
      </c>
      <c r="L2251">
        <v>4138411892</v>
      </c>
      <c r="M2251">
        <v>4003899101</v>
      </c>
      <c r="N2251">
        <v>4906468230</v>
      </c>
      <c r="O2251">
        <v>5821062834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165902117000</v>
      </c>
      <c r="G2252">
        <v>165432364000</v>
      </c>
      <c r="H2252">
        <v>140742648000</v>
      </c>
      <c r="I2252">
        <v>120709368000</v>
      </c>
      <c r="J2252">
        <v>144670317000</v>
      </c>
      <c r="K2252">
        <v>129916283000</v>
      </c>
      <c r="L2252">
        <v>113143588000</v>
      </c>
      <c r="M2252">
        <v>101852878000</v>
      </c>
      <c r="N2252">
        <v>102578802000</v>
      </c>
      <c r="O2252">
        <v>107045025000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19170430422</v>
      </c>
      <c r="G2253">
        <v>16969865119</v>
      </c>
      <c r="H2253">
        <v>11673206501</v>
      </c>
      <c r="I2253">
        <v>11670845245</v>
      </c>
      <c r="J2253">
        <v>12562253077</v>
      </c>
      <c r="K2253">
        <v>8334907973</v>
      </c>
      <c r="L2253">
        <v>6051406967</v>
      </c>
      <c r="M2253">
        <v>4206127833</v>
      </c>
      <c r="N2253">
        <v>3508267387</v>
      </c>
      <c r="O2253">
        <v>2429195394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31472405094</v>
      </c>
      <c r="G2254">
        <v>25472759398</v>
      </c>
      <c r="H2254">
        <v>16324700968</v>
      </c>
      <c r="I2254">
        <v>14252364116</v>
      </c>
      <c r="J2254">
        <v>14055532420</v>
      </c>
      <c r="K2254">
        <v>37169968665</v>
      </c>
      <c r="L2254">
        <v>38150461275</v>
      </c>
      <c r="M2254">
        <v>41066587005</v>
      </c>
      <c r="N2254">
        <v>38463771956</v>
      </c>
      <c r="O2254">
        <v>38416938866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3631166859</v>
      </c>
      <c r="G2255">
        <v>3592622066</v>
      </c>
      <c r="H2255">
        <v>3670281328</v>
      </c>
      <c r="I2255">
        <v>3220206199</v>
      </c>
      <c r="J2255">
        <v>1814976905</v>
      </c>
      <c r="K2255">
        <v>735724884</v>
      </c>
      <c r="L2255">
        <v>637076424</v>
      </c>
      <c r="M2255">
        <v>584306216</v>
      </c>
      <c r="N2255">
        <v>847419829</v>
      </c>
      <c r="O2255">
        <v>334763057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482157215897</v>
      </c>
      <c r="G2256">
        <v>414190873136</v>
      </c>
      <c r="H2256">
        <v>334602561990</v>
      </c>
      <c r="I2256">
        <v>256823403391</v>
      </c>
      <c r="J2256">
        <v>175513601780</v>
      </c>
      <c r="K2256">
        <v>121802674316</v>
      </c>
      <c r="L2256">
        <v>96665707226</v>
      </c>
      <c r="M2256">
        <v>89780156515</v>
      </c>
      <c r="N2256">
        <v>84697755983</v>
      </c>
      <c r="O2256">
        <v>67140242664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8890009010</v>
      </c>
      <c r="G2257">
        <v>8117988774</v>
      </c>
      <c r="H2257">
        <v>7231630527</v>
      </c>
      <c r="I2257">
        <v>6736619553</v>
      </c>
      <c r="J2257">
        <v>5453892144</v>
      </c>
      <c r="K2257">
        <v>4840378433</v>
      </c>
      <c r="L2257">
        <v>2750589350</v>
      </c>
      <c r="M2257">
        <v>2400307760</v>
      </c>
      <c r="N2257">
        <v>2149106964</v>
      </c>
      <c r="O2257">
        <v>1885127243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40113330237</v>
      </c>
      <c r="G2258">
        <v>40088867189</v>
      </c>
      <c r="H2258">
        <v>41859462673</v>
      </c>
      <c r="I2258">
        <v>35426769987</v>
      </c>
      <c r="J2258">
        <v>21605144156</v>
      </c>
      <c r="K2258">
        <v>14826612269</v>
      </c>
      <c r="L2258">
        <v>11415115713</v>
      </c>
      <c r="M2258">
        <v>8977044420</v>
      </c>
      <c r="N2258">
        <v>6419182685</v>
      </c>
      <c r="O2258">
        <v>5358496959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13357858677</v>
      </c>
      <c r="G2259">
        <v>11207723916</v>
      </c>
      <c r="H2259">
        <v>10518144630</v>
      </c>
      <c r="I2259">
        <v>9676317564</v>
      </c>
      <c r="J2259">
        <v>8704866935</v>
      </c>
      <c r="K2259">
        <v>7987353607</v>
      </c>
      <c r="L2259">
        <v>7320460915</v>
      </c>
      <c r="M2259">
        <v>5869697864</v>
      </c>
      <c r="N2259">
        <v>5309228513</v>
      </c>
      <c r="O2259">
        <v>5056275822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19288370192</v>
      </c>
      <c r="G2260">
        <v>13930672611</v>
      </c>
      <c r="H2260">
        <v>13939952332</v>
      </c>
      <c r="I2260">
        <v>13421317135</v>
      </c>
      <c r="J2260">
        <v>12993041116</v>
      </c>
      <c r="K2260">
        <v>12244132272</v>
      </c>
      <c r="L2260">
        <v>12570513214</v>
      </c>
      <c r="M2260">
        <v>12543264178</v>
      </c>
      <c r="N2260">
        <v>10594925852</v>
      </c>
      <c r="O2260">
        <v>9624038503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53530481239</v>
      </c>
      <c r="G2261">
        <v>43227799515</v>
      </c>
      <c r="H2261">
        <v>33841104320</v>
      </c>
      <c r="I2261">
        <v>25425671935</v>
      </c>
      <c r="J2261">
        <v>22559339785</v>
      </c>
      <c r="K2261">
        <v>16284968939</v>
      </c>
      <c r="L2261">
        <v>10931747737</v>
      </c>
      <c r="M2261">
        <v>10676128381</v>
      </c>
      <c r="N2261">
        <v>8652532440</v>
      </c>
      <c r="O2261">
        <v>8744566193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3125889579</v>
      </c>
      <c r="G2262">
        <v>2943012433</v>
      </c>
      <c r="H2262">
        <v>2676698309</v>
      </c>
      <c r="I2262">
        <v>2641107493</v>
      </c>
      <c r="J2262">
        <v>2481964472</v>
      </c>
      <c r="K2262">
        <v>2242988887</v>
      </c>
      <c r="L2262">
        <v>2345731555</v>
      </c>
      <c r="M2262">
        <v>2054433877</v>
      </c>
      <c r="N2262">
        <v>1991314407</v>
      </c>
      <c r="O2262">
        <v>2022221412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5438461869</v>
      </c>
      <c r="G2263">
        <v>5703043003</v>
      </c>
      <c r="H2263">
        <v>5903797026</v>
      </c>
      <c r="I2263">
        <v>5462783814</v>
      </c>
      <c r="J2263">
        <v>5041172923</v>
      </c>
      <c r="K2263">
        <v>4747525409</v>
      </c>
      <c r="L2263">
        <v>4527543404</v>
      </c>
      <c r="M2263">
        <v>3900796344</v>
      </c>
      <c r="N2263">
        <v>3656215318</v>
      </c>
      <c r="O2263">
        <v>2666122614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302205481000</v>
      </c>
      <c r="G2264">
        <v>184833234677</v>
      </c>
      <c r="H2264">
        <v>154651895000</v>
      </c>
      <c r="I2264">
        <v>169916843306</v>
      </c>
      <c r="J2264">
        <v>151316725586</v>
      </c>
      <c r="K2264">
        <v>129000803000</v>
      </c>
      <c r="L2264">
        <v>112309201922</v>
      </c>
      <c r="M2264">
        <v>84198466732</v>
      </c>
      <c r="N2264">
        <v>82561254429</v>
      </c>
      <c r="O2264">
        <v>70236006056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4665938409</v>
      </c>
      <c r="G2265">
        <v>5708860391</v>
      </c>
      <c r="H2265">
        <v>7988640411</v>
      </c>
      <c r="I2265">
        <v>8005682649</v>
      </c>
      <c r="J2265">
        <v>7167820049</v>
      </c>
      <c r="K2265">
        <v>5587875409</v>
      </c>
      <c r="L2265">
        <v>3870272955</v>
      </c>
      <c r="M2265">
        <v>2684744571</v>
      </c>
      <c r="N2265">
        <v>2310407258</v>
      </c>
      <c r="O2265">
        <v>1513878042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1910678652</v>
      </c>
      <c r="G2266">
        <v>2235768589</v>
      </c>
      <c r="H2266">
        <v>2258274898</v>
      </c>
      <c r="I2266">
        <v>2404491619</v>
      </c>
      <c r="J2266">
        <v>2121462320</v>
      </c>
      <c r="K2266">
        <v>1836914677</v>
      </c>
      <c r="L2266">
        <v>2779335012</v>
      </c>
      <c r="M2266">
        <v>3168999276</v>
      </c>
      <c r="N2266">
        <v>1645986535</v>
      </c>
      <c r="O2266">
        <v>1457670537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3799524741</v>
      </c>
      <c r="G2267">
        <v>3506550576</v>
      </c>
      <c r="H2267">
        <v>3211654175</v>
      </c>
      <c r="I2267">
        <v>2923169366</v>
      </c>
      <c r="J2267">
        <v>2672176262</v>
      </c>
      <c r="K2267">
        <v>2446540120</v>
      </c>
      <c r="L2267">
        <v>2229514020</v>
      </c>
      <c r="M2267">
        <v>2104184554</v>
      </c>
      <c r="N2267">
        <v>1822624861</v>
      </c>
      <c r="O2267">
        <v>1434107695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11271452195</v>
      </c>
      <c r="G2268">
        <v>7638503386</v>
      </c>
      <c r="H2268">
        <v>7209665269</v>
      </c>
      <c r="I2268">
        <v>7048451178</v>
      </c>
      <c r="J2268">
        <v>3193785926</v>
      </c>
      <c r="K2268">
        <v>527615768</v>
      </c>
      <c r="L2268">
        <v>1253144131</v>
      </c>
      <c r="M2268">
        <v>2747177341</v>
      </c>
      <c r="N2268">
        <v>3089476336</v>
      </c>
      <c r="O2268">
        <v>3001778875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23714748932</v>
      </c>
      <c r="G2269">
        <v>15811071205</v>
      </c>
      <c r="H2269">
        <v>15466951738</v>
      </c>
      <c r="I2269">
        <v>14625934239</v>
      </c>
      <c r="J2269">
        <v>14115641003</v>
      </c>
      <c r="K2269">
        <v>13016533077</v>
      </c>
      <c r="L2269">
        <v>12131751933</v>
      </c>
      <c r="M2269">
        <v>5102615485</v>
      </c>
      <c r="N2269">
        <v>3725287784</v>
      </c>
      <c r="O2269">
        <v>302088270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136729111381</v>
      </c>
      <c r="G2270">
        <v>108373851454</v>
      </c>
      <c r="H2270">
        <v>101518535378</v>
      </c>
      <c r="I2270">
        <v>87317966007</v>
      </c>
      <c r="J2270">
        <v>90762462374</v>
      </c>
      <c r="K2270">
        <v>93636653814</v>
      </c>
      <c r="L2270">
        <v>100788488692</v>
      </c>
      <c r="M2270">
        <v>92119994298</v>
      </c>
      <c r="N2270">
        <v>88903940442</v>
      </c>
      <c r="O2270">
        <v>87633472555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14192948846</v>
      </c>
      <c r="G2271">
        <v>14036074723</v>
      </c>
      <c r="H2271">
        <v>13517454020</v>
      </c>
      <c r="I2271">
        <v>12563085475</v>
      </c>
      <c r="J2271">
        <v>12146167515</v>
      </c>
      <c r="K2271">
        <v>11575350152</v>
      </c>
      <c r="L2271">
        <v>8757081302</v>
      </c>
      <c r="M2271">
        <v>5591128462</v>
      </c>
      <c r="N2271">
        <v>5673069526</v>
      </c>
      <c r="O2271">
        <v>5588286190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2682971055</v>
      </c>
      <c r="G2272">
        <v>2827294512</v>
      </c>
      <c r="H2272">
        <v>2662592644</v>
      </c>
      <c r="I2272">
        <v>2761582961</v>
      </c>
      <c r="J2272">
        <v>3044702151</v>
      </c>
      <c r="K2272">
        <v>3013610722</v>
      </c>
      <c r="L2272">
        <v>3070590371</v>
      </c>
      <c r="M2272">
        <v>3024938962</v>
      </c>
      <c r="N2272">
        <v>2962619709</v>
      </c>
      <c r="O2272">
        <v>3137799401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520597661777</v>
      </c>
      <c r="G2273">
        <v>441633888737</v>
      </c>
      <c r="H2273">
        <v>379046820295</v>
      </c>
      <c r="I2273">
        <v>336734844867</v>
      </c>
      <c r="J2273">
        <v>282965740082</v>
      </c>
      <c r="K2273">
        <v>275690832596.81</v>
      </c>
      <c r="L2273">
        <v>435127679980.92999</v>
      </c>
      <c r="M2273">
        <v>62031265773.650002</v>
      </c>
      <c r="N2273">
        <v>55013890459.639999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98907634797</v>
      </c>
      <c r="G2274">
        <v>44588392891</v>
      </c>
      <c r="H2274">
        <v>30415267691</v>
      </c>
      <c r="I2274">
        <v>4281300008</v>
      </c>
      <c r="J2274">
        <v>4545522497</v>
      </c>
      <c r="K2274">
        <v>4769764901</v>
      </c>
      <c r="L2274">
        <v>4119415436</v>
      </c>
      <c r="M2274">
        <v>3983625443</v>
      </c>
      <c r="N2274">
        <v>3638942775</v>
      </c>
      <c r="O2274">
        <v>3489014161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380211202000</v>
      </c>
      <c r="G2275">
        <v>334662664000</v>
      </c>
      <c r="H2275">
        <v>284033825000</v>
      </c>
      <c r="I2275">
        <v>250997801000</v>
      </c>
      <c r="J2275">
        <v>231016492000</v>
      </c>
      <c r="K2275">
        <v>167502747000</v>
      </c>
      <c r="L2275">
        <v>141782687120</v>
      </c>
      <c r="M2275">
        <v>118089557790</v>
      </c>
      <c r="N2275">
        <v>94572048700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304182317685</v>
      </c>
      <c r="G2276">
        <v>260977657575</v>
      </c>
      <c r="H2276">
        <v>232347321708</v>
      </c>
      <c r="I2276">
        <v>199284349454</v>
      </c>
      <c r="J2276">
        <v>181052268165</v>
      </c>
      <c r="K2276">
        <v>125328831584</v>
      </c>
      <c r="L2276">
        <v>115170821514</v>
      </c>
      <c r="M2276">
        <v>128435494797</v>
      </c>
      <c r="N2276">
        <v>77881122248</v>
      </c>
      <c r="O2276">
        <v>60908502524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16193260927</v>
      </c>
      <c r="G2277">
        <v>15898490461</v>
      </c>
      <c r="H2277">
        <v>14191400180</v>
      </c>
      <c r="I2277">
        <v>14918700314</v>
      </c>
      <c r="J2277">
        <v>14722226623</v>
      </c>
      <c r="K2277">
        <v>12934439788</v>
      </c>
      <c r="L2277">
        <v>10552108435</v>
      </c>
      <c r="M2277">
        <v>9908021210</v>
      </c>
      <c r="N2277">
        <v>7315167836</v>
      </c>
      <c r="O2277">
        <v>6943151560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59914366379</v>
      </c>
      <c r="G2278">
        <v>59981579213</v>
      </c>
      <c r="H2278">
        <v>63342080492</v>
      </c>
      <c r="I2278">
        <v>42042891535</v>
      </c>
      <c r="J2278">
        <v>41233756932</v>
      </c>
      <c r="K2278">
        <v>40404282632</v>
      </c>
      <c r="L2278">
        <v>45821751632</v>
      </c>
      <c r="M2278">
        <v>43805975374</v>
      </c>
      <c r="N2278">
        <v>43582241439</v>
      </c>
      <c r="O2278">
        <v>40811857614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168348655708</v>
      </c>
      <c r="G2279">
        <v>165494603719</v>
      </c>
      <c r="H2279">
        <v>153817903052</v>
      </c>
      <c r="I2279">
        <v>135980990349</v>
      </c>
      <c r="J2279">
        <v>116261621326</v>
      </c>
      <c r="K2279">
        <v>114969666413</v>
      </c>
      <c r="L2279">
        <v>91682177929</v>
      </c>
      <c r="M2279">
        <v>83736917368</v>
      </c>
      <c r="N2279">
        <v>69005795685</v>
      </c>
      <c r="O2279">
        <v>64902041089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6752687494</v>
      </c>
      <c r="G2280">
        <v>1591219254</v>
      </c>
      <c r="H2280">
        <v>1323844865</v>
      </c>
      <c r="I2280">
        <v>1321347470</v>
      </c>
      <c r="J2280">
        <v>1315999073</v>
      </c>
      <c r="K2280">
        <v>1268471480</v>
      </c>
      <c r="L2280">
        <v>1234841913</v>
      </c>
      <c r="M2280">
        <v>1259857890</v>
      </c>
      <c r="N2280">
        <v>1166328468</v>
      </c>
      <c r="O2280">
        <v>962081528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12157005069</v>
      </c>
      <c r="G2281">
        <v>10248949603</v>
      </c>
      <c r="H2281">
        <v>10166522222</v>
      </c>
      <c r="I2281">
        <v>10145906290</v>
      </c>
      <c r="J2281">
        <v>9507620078</v>
      </c>
      <c r="K2281">
        <v>8081651430</v>
      </c>
      <c r="L2281">
        <v>7194759393</v>
      </c>
      <c r="M2281">
        <v>6885615772</v>
      </c>
      <c r="N2281">
        <v>6489084346</v>
      </c>
      <c r="O2281">
        <v>4600678785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157617976.88999999</v>
      </c>
      <c r="L2282">
        <v>23749226.969999999</v>
      </c>
      <c r="M2282">
        <v>3319983.38</v>
      </c>
      <c r="N2282">
        <v>197848.09</v>
      </c>
      <c r="O2282">
        <v>355326.99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6728344065</v>
      </c>
      <c r="G2283">
        <v>6622059882</v>
      </c>
      <c r="H2283">
        <v>6502537386</v>
      </c>
      <c r="I2283">
        <v>5944683267</v>
      </c>
      <c r="J2283">
        <v>4348183107</v>
      </c>
      <c r="K2283">
        <v>3939426552</v>
      </c>
      <c r="L2283">
        <v>4514926849</v>
      </c>
      <c r="M2283">
        <v>3637925447</v>
      </c>
      <c r="N2283">
        <v>3444754761</v>
      </c>
      <c r="O2283">
        <v>3680613040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8917620479</v>
      </c>
      <c r="G2284">
        <v>8851684994</v>
      </c>
      <c r="H2284">
        <v>9664561396</v>
      </c>
      <c r="I2284">
        <v>8103879020</v>
      </c>
      <c r="J2284">
        <v>7015197871</v>
      </c>
      <c r="K2284">
        <v>155830682</v>
      </c>
      <c r="L2284">
        <v>522196711</v>
      </c>
      <c r="M2284">
        <v>553615812</v>
      </c>
      <c r="N2284">
        <v>424191122</v>
      </c>
      <c r="O2284">
        <v>427376791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930148165</v>
      </c>
      <c r="G2285">
        <v>1163058533</v>
      </c>
      <c r="H2285">
        <v>5058880072</v>
      </c>
      <c r="I2285">
        <v>5818396349</v>
      </c>
      <c r="J2285">
        <v>6539834095</v>
      </c>
      <c r="K2285">
        <v>5771631504</v>
      </c>
      <c r="L2285">
        <v>3621422232</v>
      </c>
      <c r="M2285">
        <v>2389577649</v>
      </c>
      <c r="N2285">
        <v>1218553620</v>
      </c>
      <c r="O2285">
        <v>45097452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5997950809</v>
      </c>
      <c r="G2286">
        <v>6467088648</v>
      </c>
      <c r="H2286">
        <v>16578303929</v>
      </c>
      <c r="I2286">
        <v>20964229499</v>
      </c>
      <c r="J2286">
        <v>27063557474</v>
      </c>
      <c r="K2286">
        <v>25428077330</v>
      </c>
      <c r="L2286">
        <v>21235442628</v>
      </c>
      <c r="M2286">
        <v>19559789142</v>
      </c>
      <c r="N2286">
        <v>15432968485</v>
      </c>
      <c r="O2286">
        <v>13434265200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12615115244</v>
      </c>
      <c r="G2287">
        <v>11347980059</v>
      </c>
      <c r="H2287">
        <v>11551692551</v>
      </c>
      <c r="I2287">
        <v>9403411753</v>
      </c>
      <c r="J2287">
        <v>8519114475</v>
      </c>
      <c r="K2287">
        <v>6600610276</v>
      </c>
      <c r="L2287">
        <v>6188284762</v>
      </c>
      <c r="M2287">
        <v>5561637965</v>
      </c>
      <c r="N2287">
        <v>5137745083</v>
      </c>
      <c r="O2287">
        <v>4291231947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62624841523</v>
      </c>
      <c r="G2288">
        <v>66191689783</v>
      </c>
      <c r="H2288">
        <v>71378527997</v>
      </c>
      <c r="I2288">
        <v>66693831498</v>
      </c>
      <c r="J2288">
        <v>47746487540</v>
      </c>
      <c r="K2288">
        <v>33483031895</v>
      </c>
      <c r="L2288">
        <v>15833774021</v>
      </c>
      <c r="M2288">
        <v>10955355907</v>
      </c>
      <c r="N2288">
        <v>8381768550</v>
      </c>
      <c r="O2288">
        <v>812610787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250730916000</v>
      </c>
      <c r="G2289">
        <v>289829888000</v>
      </c>
      <c r="H2289">
        <v>264508354000</v>
      </c>
      <c r="I2289">
        <v>292243231000</v>
      </c>
      <c r="J2289">
        <v>304519746000</v>
      </c>
      <c r="K2289">
        <v>183259251000</v>
      </c>
      <c r="L2289">
        <v>90736219000</v>
      </c>
      <c r="M2289">
        <v>65385845000</v>
      </c>
      <c r="N2289">
        <v>33101581900</v>
      </c>
      <c r="O2289">
        <v>19845570800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942358794</v>
      </c>
      <c r="G2290">
        <v>926101517</v>
      </c>
      <c r="H2290">
        <v>925119664</v>
      </c>
      <c r="I2290">
        <v>899713686</v>
      </c>
      <c r="J2290">
        <v>905974274</v>
      </c>
      <c r="K2290">
        <v>1416456131</v>
      </c>
      <c r="L2290">
        <v>1021374714</v>
      </c>
      <c r="M2290">
        <v>903858515</v>
      </c>
      <c r="N2290">
        <v>936709912</v>
      </c>
      <c r="O2290">
        <v>868271855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12291062138</v>
      </c>
      <c r="G2291">
        <v>10812042798</v>
      </c>
      <c r="H2291">
        <v>10483502045</v>
      </c>
      <c r="I2291">
        <v>9920725283</v>
      </c>
      <c r="J2291">
        <v>9436324983</v>
      </c>
      <c r="K2291">
        <v>8405757164</v>
      </c>
      <c r="L2291">
        <v>7648851863</v>
      </c>
      <c r="M2291">
        <v>7520829815</v>
      </c>
      <c r="N2291">
        <v>6807366045</v>
      </c>
      <c r="O2291">
        <v>5932713079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19549526068</v>
      </c>
      <c r="J2292">
        <v>18655287177</v>
      </c>
      <c r="K2292">
        <v>15482781637.01</v>
      </c>
      <c r="L2292">
        <v>11230158118.77</v>
      </c>
      <c r="M2292">
        <v>9686393875.1000004</v>
      </c>
      <c r="N2292">
        <v>8131964906.4799995</v>
      </c>
      <c r="O2292">
        <v>7826153706.1000004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6007331346</v>
      </c>
      <c r="G2293">
        <v>4847037934</v>
      </c>
      <c r="H2293">
        <v>4967099812</v>
      </c>
      <c r="I2293">
        <v>3951715900</v>
      </c>
      <c r="J2293">
        <v>4111360479</v>
      </c>
      <c r="K2293">
        <v>3677711156</v>
      </c>
      <c r="L2293">
        <v>3641301865</v>
      </c>
      <c r="M2293">
        <v>3486353088</v>
      </c>
      <c r="N2293">
        <v>3545920815</v>
      </c>
      <c r="O2293">
        <v>3221060550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8737226149</v>
      </c>
      <c r="G2294">
        <v>8906662250</v>
      </c>
      <c r="H2294">
        <v>7710623729</v>
      </c>
      <c r="I2294">
        <v>6999541182</v>
      </c>
      <c r="J2294">
        <v>5083987160</v>
      </c>
      <c r="K2294">
        <v>4535610543</v>
      </c>
      <c r="L2294">
        <v>2401984846</v>
      </c>
      <c r="M2294">
        <v>2975367362</v>
      </c>
      <c r="N2294">
        <v>3735873878</v>
      </c>
      <c r="O2294">
        <v>3280092032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10929841430</v>
      </c>
      <c r="G2295">
        <v>10778607261</v>
      </c>
      <c r="H2295">
        <v>10890083725</v>
      </c>
      <c r="I2295">
        <v>11197449837</v>
      </c>
      <c r="J2295">
        <v>7974433029</v>
      </c>
      <c r="K2295">
        <v>7134076362</v>
      </c>
      <c r="L2295">
        <v>5688425834</v>
      </c>
      <c r="M2295">
        <v>2067896452</v>
      </c>
      <c r="N2295">
        <v>2496722818</v>
      </c>
      <c r="O2295">
        <v>2785293748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21037049847</v>
      </c>
      <c r="G2296">
        <v>21822058701</v>
      </c>
      <c r="H2296">
        <v>23796309595</v>
      </c>
      <c r="I2296">
        <v>24835198121</v>
      </c>
      <c r="J2296">
        <v>39283190880</v>
      </c>
      <c r="K2296">
        <v>41624691981</v>
      </c>
      <c r="L2296">
        <v>38544895987</v>
      </c>
      <c r="M2296">
        <v>36215790746</v>
      </c>
      <c r="N2296">
        <v>30620163922</v>
      </c>
      <c r="O2296">
        <v>26473911334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11256186599</v>
      </c>
      <c r="G2297">
        <v>11194805066</v>
      </c>
      <c r="H2297">
        <v>13232349188</v>
      </c>
      <c r="I2297">
        <v>12396420241</v>
      </c>
      <c r="J2297">
        <v>11621190027</v>
      </c>
      <c r="K2297">
        <v>8946708253</v>
      </c>
      <c r="L2297">
        <v>7981094855</v>
      </c>
      <c r="M2297">
        <v>6598861342</v>
      </c>
      <c r="N2297">
        <v>5643275607</v>
      </c>
      <c r="O2297">
        <v>4508824043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105378350762</v>
      </c>
      <c r="G2298">
        <v>88614358542</v>
      </c>
      <c r="H2298">
        <v>69423502146</v>
      </c>
      <c r="I2298">
        <v>54405310071</v>
      </c>
      <c r="J2298">
        <v>45657761632</v>
      </c>
      <c r="K2298">
        <v>43750505008</v>
      </c>
      <c r="L2298">
        <v>48445727773</v>
      </c>
      <c r="M2298">
        <v>49840802646</v>
      </c>
      <c r="N2298">
        <v>48578949536</v>
      </c>
      <c r="O2298">
        <v>40927701380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8987886585</v>
      </c>
      <c r="G2299">
        <v>9053273462</v>
      </c>
      <c r="H2299">
        <v>9009623474</v>
      </c>
      <c r="I2299">
        <v>9380003113</v>
      </c>
      <c r="J2299">
        <v>8919035265</v>
      </c>
      <c r="K2299">
        <v>4468730534</v>
      </c>
      <c r="L2299">
        <v>3831864503</v>
      </c>
      <c r="M2299">
        <v>4152299981</v>
      </c>
      <c r="N2299">
        <v>3266710717</v>
      </c>
      <c r="O2299">
        <v>3160634155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6262886351</v>
      </c>
      <c r="G2300">
        <v>6406315060</v>
      </c>
      <c r="H2300">
        <v>7084824295</v>
      </c>
      <c r="I2300">
        <v>8219574364</v>
      </c>
      <c r="J2300">
        <v>8746782878</v>
      </c>
      <c r="K2300">
        <v>9292341805</v>
      </c>
      <c r="L2300">
        <v>9114798452</v>
      </c>
      <c r="M2300">
        <v>8707779279</v>
      </c>
      <c r="N2300">
        <v>7548383212</v>
      </c>
      <c r="O2300">
        <v>5870236838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19948560358</v>
      </c>
      <c r="G2301">
        <v>17473461013</v>
      </c>
      <c r="H2301">
        <v>16404770149</v>
      </c>
      <c r="I2301">
        <v>15867983183</v>
      </c>
      <c r="J2301">
        <v>16073707033</v>
      </c>
      <c r="K2301">
        <v>15175588215</v>
      </c>
      <c r="L2301">
        <v>12400203368</v>
      </c>
      <c r="M2301">
        <v>12664784092</v>
      </c>
      <c r="N2301">
        <v>13146418454</v>
      </c>
      <c r="O2301">
        <v>12528196559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2924613090</v>
      </c>
      <c r="G2302">
        <v>2661372102</v>
      </c>
      <c r="H2302">
        <v>2545737875</v>
      </c>
      <c r="I2302">
        <v>2532920961</v>
      </c>
      <c r="J2302">
        <v>2215486852</v>
      </c>
      <c r="K2302">
        <v>1254772917</v>
      </c>
      <c r="L2302">
        <v>761173704</v>
      </c>
      <c r="M2302">
        <v>634236618</v>
      </c>
      <c r="N2302">
        <v>570937042</v>
      </c>
      <c r="O2302">
        <v>477140159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90601029144</v>
      </c>
      <c r="G2303">
        <v>99034079672</v>
      </c>
      <c r="H2303">
        <v>106558750961</v>
      </c>
      <c r="I2303">
        <v>107076479253</v>
      </c>
      <c r="J2303">
        <v>91768113396</v>
      </c>
      <c r="K2303">
        <v>86628494213</v>
      </c>
      <c r="L2303">
        <v>63749809197</v>
      </c>
      <c r="M2303">
        <v>50465774694</v>
      </c>
      <c r="N2303">
        <v>47511262150</v>
      </c>
      <c r="O2303">
        <v>46856345792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70096129464</v>
      </c>
      <c r="G2304">
        <v>32346046696</v>
      </c>
      <c r="H2304">
        <v>26711358753</v>
      </c>
      <c r="I2304">
        <v>19262624826</v>
      </c>
      <c r="J2304">
        <v>16080434136</v>
      </c>
      <c r="K2304">
        <v>11090497633</v>
      </c>
      <c r="L2304">
        <v>9711908280</v>
      </c>
      <c r="M2304">
        <v>9214020384</v>
      </c>
      <c r="N2304">
        <v>8514014302</v>
      </c>
      <c r="O2304">
        <v>4526308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24282782979</v>
      </c>
      <c r="G2305">
        <v>23807767157</v>
      </c>
      <c r="H2305">
        <v>22458347557</v>
      </c>
      <c r="I2305">
        <v>19789811353</v>
      </c>
      <c r="J2305">
        <v>16644022547</v>
      </c>
      <c r="K2305">
        <v>17439952292</v>
      </c>
      <c r="L2305">
        <v>16148230571</v>
      </c>
      <c r="M2305">
        <v>11924121804</v>
      </c>
      <c r="N2305">
        <v>10624560498</v>
      </c>
      <c r="O2305">
        <v>9697097015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410028178</v>
      </c>
      <c r="G2306">
        <v>242645122</v>
      </c>
      <c r="H2306">
        <v>253754002</v>
      </c>
      <c r="I2306">
        <v>517675430</v>
      </c>
      <c r="J2306">
        <v>489288554</v>
      </c>
      <c r="K2306">
        <v>489781621</v>
      </c>
      <c r="L2306">
        <v>296176227</v>
      </c>
      <c r="M2306">
        <v>291559050</v>
      </c>
      <c r="N2306">
        <v>297721093</v>
      </c>
      <c r="O2306">
        <v>391826992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1177886455</v>
      </c>
      <c r="G2307">
        <v>1529642284</v>
      </c>
      <c r="H2307">
        <v>1142847673</v>
      </c>
      <c r="I2307">
        <v>1344158462</v>
      </c>
      <c r="J2307">
        <v>1363673234</v>
      </c>
      <c r="K2307">
        <v>1386407382</v>
      </c>
      <c r="L2307">
        <v>1360274057</v>
      </c>
      <c r="M2307">
        <v>1400812875</v>
      </c>
      <c r="N2307">
        <v>1413588268</v>
      </c>
      <c r="O2307">
        <v>1382664426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595863642</v>
      </c>
      <c r="G2308">
        <v>236257905</v>
      </c>
      <c r="H2308">
        <v>354869892</v>
      </c>
      <c r="I2308">
        <v>394130173</v>
      </c>
      <c r="J2308">
        <v>329922128</v>
      </c>
      <c r="K2308">
        <v>106005307</v>
      </c>
      <c r="L2308">
        <v>92507480</v>
      </c>
      <c r="M2308">
        <v>96891365</v>
      </c>
      <c r="N2308">
        <v>62355873</v>
      </c>
      <c r="O2308">
        <v>262205101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6143767416</v>
      </c>
      <c r="G2309">
        <v>5334498958</v>
      </c>
      <c r="H2309">
        <v>5173875155</v>
      </c>
      <c r="I2309">
        <v>6334431733</v>
      </c>
      <c r="J2309">
        <v>1126499390</v>
      </c>
      <c r="K2309">
        <v>1790195248</v>
      </c>
      <c r="L2309">
        <v>1588084330</v>
      </c>
      <c r="M2309">
        <v>1446617801</v>
      </c>
      <c r="N2309">
        <v>1398816128</v>
      </c>
      <c r="O2309">
        <v>1419110691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2361619313</v>
      </c>
      <c r="G2310">
        <v>2700092929</v>
      </c>
      <c r="H2310">
        <v>2591572976</v>
      </c>
      <c r="I2310">
        <v>2451594520</v>
      </c>
      <c r="J2310">
        <v>3154569730</v>
      </c>
      <c r="K2310">
        <v>3374564570</v>
      </c>
      <c r="L2310">
        <v>3865049671</v>
      </c>
      <c r="M2310">
        <v>3325481404</v>
      </c>
      <c r="N2310">
        <v>3136928095</v>
      </c>
      <c r="O2310">
        <v>5396315773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17486131486</v>
      </c>
      <c r="G2311">
        <v>10468824315</v>
      </c>
      <c r="H2311">
        <v>9073099203</v>
      </c>
      <c r="I2311">
        <v>6611380830</v>
      </c>
      <c r="J2311">
        <v>5943352624</v>
      </c>
      <c r="K2311">
        <v>5715216246</v>
      </c>
      <c r="L2311">
        <v>5539988186</v>
      </c>
      <c r="M2311">
        <v>4547867628</v>
      </c>
      <c r="N2311">
        <v>3897662127</v>
      </c>
      <c r="O2311">
        <v>3492895990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210991843</v>
      </c>
      <c r="G2312">
        <v>135545313</v>
      </c>
      <c r="H2312">
        <v>197365285</v>
      </c>
      <c r="I2312">
        <v>264226403</v>
      </c>
      <c r="J2312">
        <v>349247011</v>
      </c>
      <c r="K2312">
        <v>532661836</v>
      </c>
      <c r="L2312">
        <v>556167273</v>
      </c>
      <c r="M2312">
        <v>711018353</v>
      </c>
      <c r="N2312">
        <v>464519068</v>
      </c>
      <c r="O2312">
        <v>525890733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1767845218</v>
      </c>
      <c r="G2313">
        <v>1570542007</v>
      </c>
      <c r="H2313">
        <v>1483957126</v>
      </c>
      <c r="I2313">
        <v>1539593431</v>
      </c>
      <c r="J2313">
        <v>1280089562</v>
      </c>
      <c r="K2313">
        <v>1399894653</v>
      </c>
      <c r="L2313">
        <v>1565339898</v>
      </c>
      <c r="M2313">
        <v>1889541021</v>
      </c>
      <c r="N2313">
        <v>2070017879</v>
      </c>
      <c r="O2313">
        <v>2286666736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3532480112</v>
      </c>
      <c r="K2314">
        <v>3710395838.4099998</v>
      </c>
      <c r="L2314">
        <v>3561155577.0999999</v>
      </c>
      <c r="M2314">
        <v>3309974281.7800002</v>
      </c>
      <c r="N2314">
        <v>3137440487.0500002</v>
      </c>
      <c r="O2314">
        <v>3603964453.27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21058830623</v>
      </c>
      <c r="G2315">
        <v>17251823847</v>
      </c>
      <c r="H2315">
        <v>16877654335</v>
      </c>
      <c r="I2315">
        <v>15464421402</v>
      </c>
      <c r="J2315">
        <v>15538115223</v>
      </c>
      <c r="K2315">
        <v>8632496104</v>
      </c>
      <c r="L2315">
        <v>7939244529</v>
      </c>
      <c r="M2315">
        <v>7145024918</v>
      </c>
      <c r="N2315">
        <v>6643980548</v>
      </c>
      <c r="O2315">
        <v>4659333084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8268987307</v>
      </c>
      <c r="G2316">
        <v>7599175253</v>
      </c>
      <c r="H2316">
        <v>6735575600</v>
      </c>
      <c r="I2316">
        <v>6348459999</v>
      </c>
      <c r="J2316">
        <v>6589853899</v>
      </c>
      <c r="K2316">
        <v>7135229250</v>
      </c>
      <c r="L2316">
        <v>7724080535</v>
      </c>
      <c r="M2316">
        <v>7256795875</v>
      </c>
      <c r="N2316">
        <v>7048826640</v>
      </c>
      <c r="O2316">
        <v>5924742952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13200976084</v>
      </c>
      <c r="G2317">
        <v>10268917224</v>
      </c>
      <c r="H2317">
        <v>8860766676</v>
      </c>
      <c r="I2317">
        <v>7224671719</v>
      </c>
      <c r="J2317">
        <v>5482680800</v>
      </c>
      <c r="K2317">
        <v>5347397934</v>
      </c>
      <c r="L2317">
        <v>4989305695</v>
      </c>
      <c r="M2317">
        <v>3167617292</v>
      </c>
      <c r="N2317">
        <v>3559808429</v>
      </c>
      <c r="O2317">
        <v>3149028983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77449204864</v>
      </c>
      <c r="G2318">
        <v>48120166154</v>
      </c>
      <c r="H2318">
        <v>34594022852</v>
      </c>
      <c r="I2318">
        <v>20865161786</v>
      </c>
      <c r="J2318">
        <v>10753442428</v>
      </c>
      <c r="K2318">
        <v>8464088016</v>
      </c>
      <c r="L2318">
        <v>6559762290</v>
      </c>
      <c r="M2318">
        <v>6397445245</v>
      </c>
      <c r="N2318">
        <v>9038847434</v>
      </c>
      <c r="O2318">
        <v>11028921275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817762509</v>
      </c>
      <c r="G2319">
        <v>810490140</v>
      </c>
      <c r="H2319">
        <v>883539189</v>
      </c>
      <c r="I2319">
        <v>924582761</v>
      </c>
      <c r="J2319">
        <v>924281541</v>
      </c>
      <c r="K2319">
        <v>1077532646</v>
      </c>
      <c r="L2319">
        <v>847892511</v>
      </c>
      <c r="M2319">
        <v>833904220</v>
      </c>
      <c r="N2319">
        <v>928869869</v>
      </c>
      <c r="O2319">
        <v>983355435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12651871803</v>
      </c>
      <c r="G2320">
        <v>11226763191</v>
      </c>
      <c r="H2320">
        <v>10383069332</v>
      </c>
      <c r="I2320">
        <v>9855339358</v>
      </c>
      <c r="J2320">
        <v>9800874972</v>
      </c>
      <c r="K2320">
        <v>5100621080</v>
      </c>
      <c r="L2320">
        <v>4943190684</v>
      </c>
      <c r="M2320">
        <v>4657808235</v>
      </c>
      <c r="N2320">
        <v>492808829</v>
      </c>
      <c r="O2320">
        <v>477113778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741126088</v>
      </c>
      <c r="G2321">
        <v>650714701</v>
      </c>
      <c r="H2321">
        <v>591965357</v>
      </c>
      <c r="I2321">
        <v>566042096</v>
      </c>
      <c r="J2321">
        <v>532317381</v>
      </c>
      <c r="K2321">
        <v>502229460</v>
      </c>
      <c r="L2321">
        <v>596259575</v>
      </c>
      <c r="M2321">
        <v>531282519</v>
      </c>
      <c r="N2321">
        <v>4938735523</v>
      </c>
      <c r="O2321">
        <v>8974893872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16883347047</v>
      </c>
      <c r="G2322">
        <v>15065140924</v>
      </c>
      <c r="H2322">
        <v>15734260021</v>
      </c>
      <c r="I2322">
        <v>17485565133</v>
      </c>
      <c r="J2322">
        <v>16689509751</v>
      </c>
      <c r="K2322">
        <v>11755975450</v>
      </c>
      <c r="L2322">
        <v>10467292490</v>
      </c>
      <c r="M2322">
        <v>10170327814</v>
      </c>
      <c r="N2322">
        <v>9508516311</v>
      </c>
      <c r="O2322">
        <v>8395162021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11935975634.09</v>
      </c>
      <c r="O2323">
        <v>3533915662.27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3161913441</v>
      </c>
      <c r="G2324">
        <v>8641969565</v>
      </c>
      <c r="H2324">
        <v>7494165904</v>
      </c>
      <c r="I2324">
        <v>5705982925</v>
      </c>
      <c r="J2324">
        <v>4279075528</v>
      </c>
      <c r="K2324">
        <v>3441547261</v>
      </c>
      <c r="L2324">
        <v>3242052460</v>
      </c>
      <c r="M2324">
        <v>2631463034</v>
      </c>
      <c r="N2324">
        <v>1875052881</v>
      </c>
      <c r="O2324">
        <v>1718650176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3253649364</v>
      </c>
      <c r="G2325">
        <v>3766311664</v>
      </c>
      <c r="H2325">
        <v>4765926655</v>
      </c>
      <c r="I2325">
        <v>4530821439</v>
      </c>
      <c r="J2325">
        <v>4449411299</v>
      </c>
      <c r="K2325">
        <v>805950317</v>
      </c>
      <c r="L2325">
        <v>843773632</v>
      </c>
      <c r="M2325">
        <v>733086800</v>
      </c>
      <c r="N2325">
        <v>723838904</v>
      </c>
      <c r="O2325">
        <v>722327497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11749220214</v>
      </c>
      <c r="G2326">
        <v>12593360557</v>
      </c>
      <c r="H2326">
        <v>13869400539</v>
      </c>
      <c r="I2326">
        <v>12304018795</v>
      </c>
      <c r="J2326">
        <v>11241606891</v>
      </c>
      <c r="K2326">
        <v>10015759402</v>
      </c>
      <c r="L2326">
        <v>8246708702</v>
      </c>
      <c r="M2326">
        <v>10865957289</v>
      </c>
      <c r="N2326">
        <v>9268764162</v>
      </c>
      <c r="O2326">
        <v>8333966836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4473890495</v>
      </c>
      <c r="G2327">
        <v>3391005383</v>
      </c>
      <c r="H2327">
        <v>3618057205</v>
      </c>
      <c r="I2327">
        <v>3550328564</v>
      </c>
      <c r="J2327">
        <v>3531259369</v>
      </c>
      <c r="K2327">
        <v>3806139393</v>
      </c>
      <c r="L2327">
        <v>200774161</v>
      </c>
      <c r="M2327">
        <v>195027202</v>
      </c>
      <c r="N2327">
        <v>202974164</v>
      </c>
      <c r="O2327">
        <v>198242029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66483401300</v>
      </c>
      <c r="O2328">
        <v>65235424410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35108336062</v>
      </c>
      <c r="G2329">
        <v>33749227092</v>
      </c>
      <c r="H2329">
        <v>28032916407</v>
      </c>
      <c r="I2329">
        <v>24783678805</v>
      </c>
      <c r="J2329">
        <v>20441795821</v>
      </c>
      <c r="K2329">
        <v>21381743444</v>
      </c>
      <c r="L2329">
        <v>19655338601</v>
      </c>
      <c r="M2329">
        <v>21878326768</v>
      </c>
      <c r="N2329">
        <v>22151433399</v>
      </c>
      <c r="O2329">
        <v>24962930260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4208826675</v>
      </c>
      <c r="G2330">
        <v>3097491667</v>
      </c>
      <c r="H2330">
        <v>2233055282</v>
      </c>
      <c r="I2330">
        <v>2145803676</v>
      </c>
      <c r="J2330">
        <v>1821638458</v>
      </c>
      <c r="K2330">
        <v>1646288835</v>
      </c>
      <c r="L2330">
        <v>1626721275</v>
      </c>
      <c r="M2330">
        <v>1467614678</v>
      </c>
      <c r="N2330">
        <v>1171997971</v>
      </c>
      <c r="O2330">
        <v>1147158793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5877895818</v>
      </c>
      <c r="G2331">
        <v>5612514325</v>
      </c>
      <c r="H2331">
        <v>5607305672</v>
      </c>
      <c r="I2331">
        <v>5577520751</v>
      </c>
      <c r="J2331">
        <v>5372939781</v>
      </c>
      <c r="K2331">
        <v>4818332658</v>
      </c>
      <c r="L2331">
        <v>4122114054</v>
      </c>
      <c r="M2331">
        <v>3013042235</v>
      </c>
      <c r="N2331">
        <v>2938354029</v>
      </c>
      <c r="O2331">
        <v>2874137216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13267164744</v>
      </c>
      <c r="G2332">
        <v>11670337938</v>
      </c>
      <c r="H2332">
        <v>9552657425</v>
      </c>
      <c r="I2332">
        <v>10055889780</v>
      </c>
      <c r="J2332">
        <v>9027756174</v>
      </c>
      <c r="K2332">
        <v>8960614201</v>
      </c>
      <c r="L2332">
        <v>7644320394</v>
      </c>
      <c r="M2332">
        <v>8085367836</v>
      </c>
      <c r="N2332">
        <v>8332301777</v>
      </c>
      <c r="O2332">
        <v>7497689496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2489275263</v>
      </c>
      <c r="G2333">
        <v>2629236431</v>
      </c>
      <c r="H2333">
        <v>2510375915</v>
      </c>
      <c r="I2333">
        <v>2490979698</v>
      </c>
      <c r="J2333">
        <v>2337094728</v>
      </c>
      <c r="K2333">
        <v>1704497671</v>
      </c>
      <c r="L2333">
        <v>1173172665</v>
      </c>
      <c r="M2333">
        <v>1090122764</v>
      </c>
      <c r="N2333">
        <v>998785617</v>
      </c>
      <c r="O2333">
        <v>971498757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2403673588</v>
      </c>
      <c r="G2334">
        <v>2326411270</v>
      </c>
      <c r="H2334">
        <v>2444320884</v>
      </c>
      <c r="I2334">
        <v>4478458500</v>
      </c>
      <c r="J2334">
        <v>3548211242</v>
      </c>
      <c r="K2334">
        <v>4303467704</v>
      </c>
      <c r="L2334">
        <v>3851476217</v>
      </c>
      <c r="M2334">
        <v>3747001941</v>
      </c>
      <c r="N2334">
        <v>2269882799</v>
      </c>
      <c r="O2334">
        <v>2240661928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2016906746</v>
      </c>
      <c r="G2335">
        <v>2033968001</v>
      </c>
      <c r="H2335">
        <v>2112993360</v>
      </c>
      <c r="I2335">
        <v>2508401021</v>
      </c>
      <c r="J2335">
        <v>2665561019</v>
      </c>
      <c r="K2335">
        <v>2523811006</v>
      </c>
      <c r="L2335">
        <v>3744863604</v>
      </c>
      <c r="M2335">
        <v>3607043534</v>
      </c>
      <c r="N2335">
        <v>3391594114</v>
      </c>
      <c r="O2335">
        <v>2723287914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11954609029</v>
      </c>
      <c r="G2336">
        <v>13132236488</v>
      </c>
      <c r="H2336">
        <v>16799190846</v>
      </c>
      <c r="I2336">
        <v>23541507007</v>
      </c>
      <c r="J2336">
        <v>19604326553</v>
      </c>
      <c r="K2336">
        <v>9322204227</v>
      </c>
      <c r="L2336">
        <v>10151818864</v>
      </c>
      <c r="M2336">
        <v>9741013129</v>
      </c>
      <c r="N2336">
        <v>6698867507</v>
      </c>
      <c r="O2336">
        <v>4524674329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79559227254</v>
      </c>
      <c r="G2337">
        <v>67605362464</v>
      </c>
      <c r="H2337">
        <v>74487848444</v>
      </c>
      <c r="I2337">
        <v>74208151080</v>
      </c>
      <c r="J2337">
        <v>20771083691</v>
      </c>
      <c r="K2337">
        <v>11655129545</v>
      </c>
      <c r="L2337">
        <v>5087889308</v>
      </c>
      <c r="M2337">
        <v>4432781720</v>
      </c>
      <c r="N2337">
        <v>3400668731</v>
      </c>
      <c r="O2337">
        <v>3126450390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49600280370</v>
      </c>
      <c r="G2338">
        <v>48813554255</v>
      </c>
      <c r="H2338">
        <v>47628858674</v>
      </c>
      <c r="I2338">
        <v>29592361118</v>
      </c>
      <c r="J2338">
        <v>26042482296</v>
      </c>
      <c r="K2338">
        <v>21474305513</v>
      </c>
      <c r="L2338">
        <v>17683864487</v>
      </c>
      <c r="M2338">
        <v>13827932375</v>
      </c>
      <c r="N2338">
        <v>12516994428</v>
      </c>
      <c r="O2338">
        <v>9973042850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92331563629</v>
      </c>
      <c r="G2339">
        <v>79265582617</v>
      </c>
      <c r="H2339">
        <v>72888042485</v>
      </c>
      <c r="I2339">
        <v>72817272539</v>
      </c>
      <c r="J2339">
        <v>70230573061</v>
      </c>
      <c r="K2339">
        <v>72041344364</v>
      </c>
      <c r="L2339">
        <v>72519761442</v>
      </c>
      <c r="M2339">
        <v>67629110307</v>
      </c>
      <c r="N2339">
        <v>67875048962</v>
      </c>
      <c r="O2339">
        <v>40496085419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155883625990</v>
      </c>
      <c r="G2340">
        <v>125104981273</v>
      </c>
      <c r="H2340">
        <v>113525997552</v>
      </c>
      <c r="I2340">
        <v>77828289920</v>
      </c>
      <c r="J2340">
        <v>73294644752</v>
      </c>
      <c r="K2340">
        <v>50868709442</v>
      </c>
      <c r="L2340">
        <v>43248342953</v>
      </c>
      <c r="M2340">
        <v>39463955871</v>
      </c>
      <c r="N2340">
        <v>29240071274</v>
      </c>
      <c r="O2340">
        <v>19827119501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8257852504</v>
      </c>
      <c r="G2341">
        <v>6517507783</v>
      </c>
      <c r="H2341">
        <v>5478348483</v>
      </c>
      <c r="I2341">
        <v>5238861185</v>
      </c>
      <c r="J2341">
        <v>5773132611</v>
      </c>
      <c r="K2341">
        <v>6502583732</v>
      </c>
      <c r="L2341">
        <v>5314427371</v>
      </c>
      <c r="M2341">
        <v>3673046109</v>
      </c>
      <c r="N2341">
        <v>3516955056</v>
      </c>
      <c r="O2341">
        <v>3402312816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36272403559</v>
      </c>
      <c r="G2342">
        <v>33108738309</v>
      </c>
      <c r="H2342">
        <v>33162002922</v>
      </c>
      <c r="I2342">
        <v>25914838769</v>
      </c>
      <c r="J2342">
        <v>26277239321</v>
      </c>
      <c r="K2342">
        <v>22926473297</v>
      </c>
      <c r="L2342">
        <v>23648956181</v>
      </c>
      <c r="M2342">
        <v>21868101224</v>
      </c>
      <c r="N2342">
        <v>20173329255</v>
      </c>
      <c r="O2342">
        <v>17108017025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18645397339</v>
      </c>
      <c r="G2343">
        <v>13691639151</v>
      </c>
      <c r="H2343">
        <v>9448699317</v>
      </c>
      <c r="I2343">
        <v>6988856333</v>
      </c>
      <c r="J2343">
        <v>6243269143</v>
      </c>
      <c r="K2343">
        <v>5571823052</v>
      </c>
      <c r="L2343">
        <v>2335058424</v>
      </c>
      <c r="M2343">
        <v>1981203837</v>
      </c>
      <c r="N2343">
        <v>1604728570</v>
      </c>
      <c r="O2343">
        <v>1286894872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3085705199</v>
      </c>
      <c r="G2344">
        <v>3119997425</v>
      </c>
      <c r="H2344">
        <v>3173054096</v>
      </c>
      <c r="I2344">
        <v>3058615715</v>
      </c>
      <c r="J2344">
        <v>2655627495</v>
      </c>
      <c r="K2344">
        <v>2443117844</v>
      </c>
      <c r="L2344">
        <v>2396509550</v>
      </c>
      <c r="M2344">
        <v>1217707418</v>
      </c>
      <c r="N2344">
        <v>1090282756</v>
      </c>
      <c r="O2344">
        <v>194616744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9782162047</v>
      </c>
      <c r="G2345">
        <v>9784612304</v>
      </c>
      <c r="H2345">
        <v>8992810361</v>
      </c>
      <c r="I2345">
        <v>8142974088</v>
      </c>
      <c r="J2345">
        <v>4972890180</v>
      </c>
      <c r="K2345">
        <v>4454368130</v>
      </c>
      <c r="L2345">
        <v>4076134971</v>
      </c>
      <c r="M2345">
        <v>260433432</v>
      </c>
      <c r="N2345">
        <v>449268040</v>
      </c>
      <c r="O2345">
        <v>326026223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13278665539</v>
      </c>
      <c r="G2346">
        <v>11151835814</v>
      </c>
      <c r="H2346">
        <v>10279889013</v>
      </c>
      <c r="I2346">
        <v>7628002296</v>
      </c>
      <c r="J2346">
        <v>7212660526</v>
      </c>
      <c r="K2346">
        <v>6792549257</v>
      </c>
      <c r="L2346">
        <v>4199277057</v>
      </c>
      <c r="M2346">
        <v>3256752491</v>
      </c>
      <c r="N2346">
        <v>2781083486</v>
      </c>
      <c r="O2346">
        <v>2261191647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2462447155</v>
      </c>
      <c r="G2347">
        <v>2060150665</v>
      </c>
      <c r="H2347">
        <v>2215407430</v>
      </c>
      <c r="I2347">
        <v>2043076876</v>
      </c>
      <c r="J2347">
        <v>2088827315</v>
      </c>
      <c r="K2347">
        <v>2310074303</v>
      </c>
      <c r="L2347">
        <v>2018815733</v>
      </c>
      <c r="M2347">
        <v>1939509304</v>
      </c>
      <c r="N2347">
        <v>1996653644</v>
      </c>
      <c r="O2347">
        <v>2189056425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28408228351</v>
      </c>
      <c r="G2348">
        <v>26114866966</v>
      </c>
      <c r="H2348">
        <v>23668970369</v>
      </c>
      <c r="I2348">
        <v>23232394299</v>
      </c>
      <c r="J2348">
        <v>24199973727</v>
      </c>
      <c r="K2348">
        <v>21307886144</v>
      </c>
      <c r="L2348">
        <v>19559786236</v>
      </c>
      <c r="M2348">
        <v>17824471153</v>
      </c>
      <c r="N2348">
        <v>14931213338</v>
      </c>
      <c r="O2348">
        <v>12655681807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5326890442</v>
      </c>
      <c r="G2349">
        <v>4676878747</v>
      </c>
      <c r="H2349">
        <v>4349111063</v>
      </c>
      <c r="I2349">
        <v>4137776491</v>
      </c>
      <c r="J2349">
        <v>4080248559</v>
      </c>
      <c r="K2349">
        <v>3394889579</v>
      </c>
      <c r="L2349">
        <v>3236269947</v>
      </c>
      <c r="M2349">
        <v>3292712862</v>
      </c>
      <c r="N2349">
        <v>3297270050</v>
      </c>
      <c r="O2349">
        <v>3178140127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13524921990</v>
      </c>
      <c r="G2350">
        <v>10818093985</v>
      </c>
      <c r="H2350">
        <v>9670751048</v>
      </c>
      <c r="I2350">
        <v>9728243961</v>
      </c>
      <c r="J2350">
        <v>9935619512</v>
      </c>
      <c r="K2350">
        <v>9368717326</v>
      </c>
      <c r="L2350">
        <v>8609874161</v>
      </c>
      <c r="M2350">
        <v>6092226423</v>
      </c>
      <c r="N2350">
        <v>5486619798</v>
      </c>
      <c r="O2350">
        <v>1015448839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49450006000</v>
      </c>
      <c r="G2351">
        <v>49096179000</v>
      </c>
      <c r="H2351">
        <v>45810089000</v>
      </c>
      <c r="I2351">
        <v>41577798000</v>
      </c>
      <c r="J2351">
        <v>3086403736</v>
      </c>
      <c r="K2351">
        <v>3043794012</v>
      </c>
      <c r="L2351">
        <v>3232902083</v>
      </c>
      <c r="M2351">
        <v>3147793688</v>
      </c>
      <c r="N2351">
        <v>2857566925</v>
      </c>
      <c r="O2351">
        <v>2621401969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1367466473</v>
      </c>
      <c r="G2352">
        <v>1420754636</v>
      </c>
      <c r="H2352">
        <v>1332573613</v>
      </c>
      <c r="I2352">
        <v>1221129170</v>
      </c>
      <c r="J2352">
        <v>1125500544</v>
      </c>
      <c r="K2352">
        <v>1078194759</v>
      </c>
      <c r="L2352">
        <v>1043128932</v>
      </c>
      <c r="M2352">
        <v>1013837413</v>
      </c>
      <c r="N2352">
        <v>998605863</v>
      </c>
      <c r="O2352">
        <v>917071822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11442265202</v>
      </c>
      <c r="G2353">
        <v>10118829043</v>
      </c>
      <c r="H2353">
        <v>9852312003</v>
      </c>
      <c r="I2353">
        <v>9590561274</v>
      </c>
      <c r="J2353">
        <v>9734788288</v>
      </c>
      <c r="K2353">
        <v>7761234210</v>
      </c>
      <c r="L2353">
        <v>6975571003</v>
      </c>
      <c r="M2353">
        <v>5893482753</v>
      </c>
      <c r="N2353">
        <v>6987238</v>
      </c>
      <c r="O2353">
        <v>13381529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66245860.93</v>
      </c>
      <c r="L2354">
        <v>48320354.289999999</v>
      </c>
      <c r="M2354">
        <v>49843979.039999999</v>
      </c>
      <c r="N2354">
        <v>52241896.789999999</v>
      </c>
      <c r="O2354">
        <v>3557743.67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5673759349</v>
      </c>
      <c r="G2355">
        <v>5372599032</v>
      </c>
      <c r="H2355">
        <v>5235445139</v>
      </c>
      <c r="I2355">
        <v>4892280016</v>
      </c>
      <c r="J2355">
        <v>5020400592</v>
      </c>
      <c r="K2355">
        <v>5131664910</v>
      </c>
      <c r="L2355">
        <v>274134023</v>
      </c>
      <c r="M2355">
        <v>276532697</v>
      </c>
      <c r="N2355">
        <v>284296937</v>
      </c>
      <c r="O2355">
        <v>317812026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2038308637</v>
      </c>
      <c r="G2356">
        <v>2173081301</v>
      </c>
      <c r="H2356">
        <v>2314233337</v>
      </c>
      <c r="I2356">
        <v>2839129182</v>
      </c>
      <c r="J2356">
        <v>2429742735</v>
      </c>
      <c r="K2356">
        <v>2287453050</v>
      </c>
      <c r="L2356">
        <v>4337288769</v>
      </c>
      <c r="M2356">
        <v>5725611674</v>
      </c>
      <c r="N2356">
        <v>5769433286</v>
      </c>
      <c r="O2356">
        <v>4956677740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16384049406</v>
      </c>
      <c r="G2357">
        <v>11322375597</v>
      </c>
      <c r="H2357">
        <v>12232305736</v>
      </c>
      <c r="I2357">
        <v>12065799785</v>
      </c>
      <c r="J2357">
        <v>11019613058</v>
      </c>
      <c r="K2357">
        <v>12451050128</v>
      </c>
      <c r="L2357">
        <v>10374044536</v>
      </c>
      <c r="M2357">
        <v>11311179822</v>
      </c>
      <c r="N2357">
        <v>10231252644</v>
      </c>
      <c r="O2357">
        <v>9569162821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23033707427</v>
      </c>
      <c r="G2358">
        <v>19168043086</v>
      </c>
      <c r="H2358">
        <v>19202744838</v>
      </c>
      <c r="I2358">
        <v>18338404805</v>
      </c>
      <c r="J2358">
        <v>6197799057</v>
      </c>
      <c r="K2358">
        <v>6130964807</v>
      </c>
      <c r="L2358">
        <v>5893637925</v>
      </c>
      <c r="M2358">
        <v>4355308844</v>
      </c>
      <c r="N2358">
        <v>4654231836</v>
      </c>
      <c r="O2358">
        <v>4598584150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3729851827</v>
      </c>
      <c r="G2359">
        <v>3466596207</v>
      </c>
      <c r="H2359">
        <v>3058710585</v>
      </c>
      <c r="I2359">
        <v>2800427079</v>
      </c>
      <c r="J2359">
        <v>2343166702</v>
      </c>
      <c r="K2359">
        <v>2214914566</v>
      </c>
      <c r="L2359">
        <v>1866130704</v>
      </c>
      <c r="M2359">
        <v>1776638965</v>
      </c>
      <c r="N2359">
        <v>1488004572</v>
      </c>
      <c r="O2359">
        <v>1425901711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40254077985.510002</v>
      </c>
      <c r="N2360">
        <v>30822741683.029999</v>
      </c>
      <c r="O2360">
        <v>28978426718.119999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F2361">
        <v>15711896700</v>
      </c>
      <c r="G2361">
        <v>16252787415</v>
      </c>
      <c r="H2361">
        <v>11783196730</v>
      </c>
      <c r="I2361">
        <v>9878186763</v>
      </c>
      <c r="J2361">
        <v>10193431040</v>
      </c>
      <c r="K2361">
        <v>8064110106</v>
      </c>
      <c r="L2361">
        <v>5778932582</v>
      </c>
      <c r="M2361">
        <v>4026646990</v>
      </c>
      <c r="N2361">
        <v>3721745775</v>
      </c>
      <c r="O2361">
        <v>3298338308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46424965159</v>
      </c>
      <c r="G2362">
        <v>50314615232</v>
      </c>
      <c r="H2362">
        <v>54407641793</v>
      </c>
      <c r="I2362">
        <v>55305550233</v>
      </c>
      <c r="J2362">
        <v>51201841896</v>
      </c>
      <c r="K2362">
        <v>9003662632</v>
      </c>
      <c r="L2362">
        <v>7641318447</v>
      </c>
      <c r="M2362">
        <v>7572701165</v>
      </c>
      <c r="N2362">
        <v>6584978388</v>
      </c>
      <c r="O2362">
        <v>3741728519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1590587180</v>
      </c>
      <c r="G2363">
        <v>1507558588</v>
      </c>
      <c r="H2363">
        <v>1511047021</v>
      </c>
      <c r="I2363">
        <v>1501645678</v>
      </c>
      <c r="J2363">
        <v>1602384477</v>
      </c>
      <c r="K2363">
        <v>1329496639</v>
      </c>
      <c r="L2363">
        <v>1070212142</v>
      </c>
      <c r="M2363">
        <v>927100802</v>
      </c>
      <c r="N2363">
        <v>948076119</v>
      </c>
      <c r="O2363">
        <v>1110203713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9705234955</v>
      </c>
      <c r="G2364">
        <v>10878262291</v>
      </c>
      <c r="H2364">
        <v>11008761184</v>
      </c>
      <c r="I2364">
        <v>10070042670</v>
      </c>
      <c r="J2364">
        <v>11192113838</v>
      </c>
      <c r="K2364">
        <v>4946113622</v>
      </c>
      <c r="L2364">
        <v>4481029779</v>
      </c>
      <c r="M2364">
        <v>3655326670</v>
      </c>
      <c r="N2364">
        <v>3324633459</v>
      </c>
      <c r="O2364">
        <v>2664571423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6406342252</v>
      </c>
      <c r="G2365">
        <v>5984193189</v>
      </c>
      <c r="H2365">
        <v>5446775785</v>
      </c>
      <c r="I2365">
        <v>5763574111</v>
      </c>
      <c r="J2365">
        <v>1689674556</v>
      </c>
      <c r="K2365">
        <v>326647644</v>
      </c>
      <c r="L2365">
        <v>218523923</v>
      </c>
      <c r="M2365">
        <v>293809387</v>
      </c>
      <c r="N2365">
        <v>214414420</v>
      </c>
      <c r="O2365">
        <v>217158207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37504080678</v>
      </c>
      <c r="G2366">
        <v>31758214543</v>
      </c>
      <c r="H2366">
        <v>25009088799</v>
      </c>
      <c r="I2366">
        <v>20469045841</v>
      </c>
      <c r="J2366">
        <v>13788082339</v>
      </c>
      <c r="K2366">
        <v>13323160281</v>
      </c>
      <c r="L2366">
        <v>13590221079</v>
      </c>
      <c r="M2366">
        <v>13988013454</v>
      </c>
      <c r="N2366">
        <v>15059280259</v>
      </c>
      <c r="O2366">
        <v>12533130944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4991614977</v>
      </c>
      <c r="G2367">
        <v>3538385637</v>
      </c>
      <c r="H2367">
        <v>3640229951</v>
      </c>
      <c r="I2367">
        <v>3694504041</v>
      </c>
      <c r="J2367">
        <v>3814165962</v>
      </c>
      <c r="K2367">
        <v>3204416789</v>
      </c>
      <c r="L2367">
        <v>3393725938</v>
      </c>
      <c r="M2367">
        <v>3010826660</v>
      </c>
      <c r="N2367">
        <v>3159344495</v>
      </c>
      <c r="O2367">
        <v>3083920367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2783626554</v>
      </c>
      <c r="G2368">
        <v>3238219563</v>
      </c>
      <c r="H2368">
        <v>3811742849</v>
      </c>
      <c r="I2368">
        <v>5675948075</v>
      </c>
      <c r="J2368">
        <v>4813078693</v>
      </c>
      <c r="K2368">
        <v>5104378175</v>
      </c>
      <c r="L2368">
        <v>4888555534</v>
      </c>
      <c r="M2368">
        <v>3988434547</v>
      </c>
      <c r="N2368">
        <v>2831632250</v>
      </c>
      <c r="O2368">
        <v>2599241036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8699285608</v>
      </c>
      <c r="G2369">
        <v>10108104318</v>
      </c>
      <c r="H2369">
        <v>11400042399</v>
      </c>
      <c r="I2369">
        <v>12939802405</v>
      </c>
      <c r="J2369">
        <v>15862445797</v>
      </c>
      <c r="K2369">
        <v>16588240243</v>
      </c>
      <c r="L2369">
        <v>15132227099</v>
      </c>
      <c r="M2369">
        <v>14788324894</v>
      </c>
      <c r="N2369">
        <v>13171132175</v>
      </c>
      <c r="O2369">
        <v>12314158344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2927238743</v>
      </c>
      <c r="G2370">
        <v>2798060509</v>
      </c>
      <c r="H2370">
        <v>3522601883</v>
      </c>
      <c r="I2370">
        <v>3373049265</v>
      </c>
      <c r="J2370">
        <v>3026940114</v>
      </c>
      <c r="K2370">
        <v>3230095369</v>
      </c>
      <c r="L2370">
        <v>3214737216</v>
      </c>
      <c r="M2370">
        <v>2917822924</v>
      </c>
      <c r="N2370">
        <v>2876008670</v>
      </c>
      <c r="O2370">
        <v>2500632554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1845337404</v>
      </c>
      <c r="G2371">
        <v>1506895918</v>
      </c>
      <c r="H2371">
        <v>1510046189</v>
      </c>
      <c r="I2371">
        <v>1043887973</v>
      </c>
      <c r="J2371">
        <v>1599823676</v>
      </c>
      <c r="K2371">
        <v>1412246488</v>
      </c>
      <c r="L2371">
        <v>1554112797</v>
      </c>
      <c r="M2371">
        <v>1508215196</v>
      </c>
      <c r="N2371">
        <v>1199716847</v>
      </c>
      <c r="O2371">
        <v>887800212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47352382999.669998</v>
      </c>
      <c r="O2372">
        <v>35050724675.699997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27779188733</v>
      </c>
      <c r="G2373">
        <v>24755340246</v>
      </c>
      <c r="H2373">
        <v>22334489304</v>
      </c>
      <c r="I2373">
        <v>21920788843</v>
      </c>
      <c r="J2373">
        <v>18865622759</v>
      </c>
      <c r="K2373">
        <v>16696620318</v>
      </c>
      <c r="L2373">
        <v>15452582478</v>
      </c>
      <c r="M2373">
        <v>14238477299</v>
      </c>
      <c r="N2373">
        <v>12670528489</v>
      </c>
      <c r="O2373">
        <v>10781281378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20363489385</v>
      </c>
      <c r="G2374">
        <v>18687970975</v>
      </c>
      <c r="H2374">
        <v>16770645567</v>
      </c>
      <c r="I2374">
        <v>15594476239</v>
      </c>
      <c r="J2374">
        <v>12258595467</v>
      </c>
      <c r="K2374">
        <v>12246958363</v>
      </c>
      <c r="L2374">
        <v>12031936006</v>
      </c>
      <c r="M2374">
        <v>8666792109</v>
      </c>
      <c r="N2374">
        <v>1469868973</v>
      </c>
      <c r="O2374">
        <v>1144200589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1038967.02</v>
      </c>
      <c r="L2375">
        <v>1155579.01</v>
      </c>
      <c r="M2375">
        <v>5400612.9800000004</v>
      </c>
      <c r="N2375">
        <v>5416390.0700000003</v>
      </c>
      <c r="O2375">
        <v>5270749.43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4912224306</v>
      </c>
      <c r="G2376">
        <v>4590607900</v>
      </c>
      <c r="H2376">
        <v>4678469397</v>
      </c>
      <c r="I2376">
        <v>4060563396</v>
      </c>
      <c r="J2376">
        <v>3329195731</v>
      </c>
      <c r="K2376">
        <v>2666435722</v>
      </c>
      <c r="L2376">
        <v>3188319796</v>
      </c>
      <c r="M2376">
        <v>3657212494</v>
      </c>
      <c r="N2376">
        <v>3294610323</v>
      </c>
      <c r="O2376">
        <v>3996230329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143979973</v>
      </c>
      <c r="G2377">
        <v>474674913</v>
      </c>
      <c r="H2377">
        <v>540639230</v>
      </c>
      <c r="I2377">
        <v>294604471</v>
      </c>
      <c r="J2377">
        <v>350078365</v>
      </c>
      <c r="K2377">
        <v>454728451</v>
      </c>
      <c r="L2377">
        <v>492617946</v>
      </c>
      <c r="M2377">
        <v>471899386</v>
      </c>
      <c r="N2377">
        <v>484484274</v>
      </c>
      <c r="O2377">
        <v>492607445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535933235</v>
      </c>
      <c r="G2378">
        <v>613821883</v>
      </c>
      <c r="H2378">
        <v>597436272</v>
      </c>
      <c r="I2378">
        <v>542822710</v>
      </c>
      <c r="J2378">
        <v>580141361</v>
      </c>
      <c r="K2378">
        <v>508840786</v>
      </c>
      <c r="L2378">
        <v>464858897</v>
      </c>
      <c r="M2378">
        <v>472595827</v>
      </c>
      <c r="N2378">
        <v>474282217</v>
      </c>
      <c r="O2378">
        <v>476624871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4450272317</v>
      </c>
      <c r="G2379">
        <v>21330425649</v>
      </c>
      <c r="H2379">
        <v>29160286160</v>
      </c>
      <c r="I2379">
        <v>36017860996</v>
      </c>
      <c r="J2379">
        <v>36378188462</v>
      </c>
      <c r="K2379">
        <v>27827371336</v>
      </c>
      <c r="L2379">
        <v>3345997933</v>
      </c>
      <c r="M2379">
        <v>3422487177</v>
      </c>
      <c r="N2379">
        <v>2201251838</v>
      </c>
      <c r="O2379">
        <v>1571742771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365325610.52999997</v>
      </c>
      <c r="L2380">
        <v>396018327.75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12355271386</v>
      </c>
      <c r="G2381">
        <v>10577422212</v>
      </c>
      <c r="H2381">
        <v>10103511734</v>
      </c>
      <c r="I2381">
        <v>10074824591</v>
      </c>
      <c r="J2381">
        <v>9616406549</v>
      </c>
      <c r="K2381">
        <v>10837715927</v>
      </c>
      <c r="L2381">
        <v>11288002851</v>
      </c>
      <c r="M2381">
        <v>9487084272</v>
      </c>
      <c r="N2381">
        <v>7156804910</v>
      </c>
      <c r="O2381">
        <v>7172734096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911756099</v>
      </c>
      <c r="G2382">
        <v>848738578</v>
      </c>
      <c r="H2382">
        <v>819133617</v>
      </c>
      <c r="I2382">
        <v>836683695</v>
      </c>
      <c r="J2382">
        <v>847260046</v>
      </c>
      <c r="K2382">
        <v>611472829</v>
      </c>
      <c r="L2382">
        <v>575753226</v>
      </c>
      <c r="M2382">
        <v>523933346</v>
      </c>
      <c r="N2382">
        <v>657301469</v>
      </c>
      <c r="O2382">
        <v>692388091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40419219405</v>
      </c>
      <c r="G2383">
        <v>38716399206</v>
      </c>
      <c r="H2383">
        <v>35632468415</v>
      </c>
      <c r="I2383">
        <v>32149361604</v>
      </c>
      <c r="J2383">
        <v>31495190586</v>
      </c>
      <c r="K2383">
        <v>29162855218</v>
      </c>
      <c r="L2383">
        <v>3283097283</v>
      </c>
      <c r="M2383">
        <v>3100011032</v>
      </c>
      <c r="N2383">
        <v>3001890283</v>
      </c>
      <c r="O2383">
        <v>2577710954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4995735548</v>
      </c>
      <c r="G2384">
        <v>4765546497</v>
      </c>
      <c r="H2384">
        <v>3978138115</v>
      </c>
      <c r="I2384">
        <v>5123410857</v>
      </c>
      <c r="J2384">
        <v>4330829391</v>
      </c>
      <c r="K2384">
        <v>3768290698</v>
      </c>
      <c r="L2384">
        <v>2398071208</v>
      </c>
      <c r="M2384">
        <v>1815809162</v>
      </c>
      <c r="N2384">
        <v>1807995282</v>
      </c>
      <c r="O2384">
        <v>1800976511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2202537535</v>
      </c>
      <c r="G2385">
        <v>1997285351</v>
      </c>
      <c r="H2385">
        <v>1830875793</v>
      </c>
      <c r="I2385">
        <v>1762579522</v>
      </c>
      <c r="J2385">
        <v>1686672519</v>
      </c>
      <c r="K2385">
        <v>1570381544</v>
      </c>
      <c r="L2385">
        <v>746546842</v>
      </c>
      <c r="M2385">
        <v>744254934</v>
      </c>
      <c r="N2385">
        <v>586729629</v>
      </c>
      <c r="O2385">
        <v>588814632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2471601132.7399998</v>
      </c>
      <c r="M2386">
        <v>4208263167.79</v>
      </c>
      <c r="N2386">
        <v>4197413588.4400001</v>
      </c>
      <c r="O2386">
        <v>4250644552.8800001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1464147678</v>
      </c>
      <c r="G2387">
        <v>1517832492</v>
      </c>
      <c r="H2387">
        <v>1809750873</v>
      </c>
      <c r="I2387">
        <v>1832850415</v>
      </c>
      <c r="J2387">
        <v>1362154411</v>
      </c>
      <c r="K2387">
        <v>1239277776</v>
      </c>
      <c r="L2387">
        <v>1311863979</v>
      </c>
      <c r="M2387">
        <v>1080492260</v>
      </c>
      <c r="N2387">
        <v>993941228</v>
      </c>
      <c r="O2387">
        <v>863438800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22774349849</v>
      </c>
      <c r="G2388">
        <v>15329688947</v>
      </c>
      <c r="H2388">
        <v>12520063625</v>
      </c>
      <c r="I2388">
        <v>11210703796</v>
      </c>
      <c r="J2388">
        <v>9598765853</v>
      </c>
      <c r="K2388">
        <v>8762569335</v>
      </c>
      <c r="L2388">
        <v>7034173484</v>
      </c>
      <c r="M2388">
        <v>5908898995</v>
      </c>
      <c r="N2388">
        <v>5159787927</v>
      </c>
      <c r="O2388">
        <v>4261928853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13556625800</v>
      </c>
      <c r="G2389">
        <v>13840980736</v>
      </c>
      <c r="H2389">
        <v>12257313090</v>
      </c>
      <c r="I2389">
        <v>11525982882</v>
      </c>
      <c r="J2389">
        <v>9959207294</v>
      </c>
      <c r="K2389">
        <v>9703732625</v>
      </c>
      <c r="L2389">
        <v>8733939871</v>
      </c>
      <c r="M2389">
        <v>7937998735</v>
      </c>
      <c r="N2389">
        <v>6416331820</v>
      </c>
      <c r="O2389">
        <v>6058202134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32344846254</v>
      </c>
      <c r="G2390">
        <v>26714696176</v>
      </c>
      <c r="H2390">
        <v>22741881262</v>
      </c>
      <c r="I2390">
        <v>19030803009</v>
      </c>
      <c r="J2390">
        <v>17663413262</v>
      </c>
      <c r="K2390">
        <v>14696635068</v>
      </c>
      <c r="L2390">
        <v>12700796236</v>
      </c>
      <c r="M2390">
        <v>10546660355</v>
      </c>
      <c r="N2390">
        <v>10341831481</v>
      </c>
      <c r="O2390">
        <v>7463341269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10669180228</v>
      </c>
      <c r="G2391">
        <v>10252613295</v>
      </c>
      <c r="H2391">
        <v>9175462678</v>
      </c>
      <c r="I2391">
        <v>9301156403</v>
      </c>
      <c r="J2391">
        <v>7729259788</v>
      </c>
      <c r="K2391">
        <v>6822400345</v>
      </c>
      <c r="L2391">
        <v>5554441729</v>
      </c>
      <c r="M2391">
        <v>4671353532</v>
      </c>
      <c r="N2391">
        <v>4814219663</v>
      </c>
      <c r="O2391">
        <v>5165645626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37478137485</v>
      </c>
      <c r="G2392">
        <v>32282715504</v>
      </c>
      <c r="H2392">
        <v>31992312388</v>
      </c>
      <c r="I2392">
        <v>31347809057</v>
      </c>
      <c r="J2392">
        <v>28676409636</v>
      </c>
      <c r="K2392">
        <v>26237886279</v>
      </c>
      <c r="L2392">
        <v>24660410466</v>
      </c>
      <c r="M2392">
        <v>23351513758</v>
      </c>
      <c r="N2392">
        <v>17426959841</v>
      </c>
      <c r="O2392">
        <v>15849466593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12799734472</v>
      </c>
      <c r="G2393">
        <v>12314093147</v>
      </c>
      <c r="H2393">
        <v>10661751159</v>
      </c>
      <c r="I2393">
        <v>9743926953</v>
      </c>
      <c r="J2393">
        <v>9158512576</v>
      </c>
      <c r="K2393">
        <v>8872002806</v>
      </c>
      <c r="L2393">
        <v>8549917182</v>
      </c>
      <c r="M2393">
        <v>8836591869</v>
      </c>
      <c r="N2393">
        <v>9254921848</v>
      </c>
      <c r="O2393">
        <v>8992131427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13987415272.879999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5011430250</v>
      </c>
      <c r="G2395">
        <v>4109770962</v>
      </c>
      <c r="H2395">
        <v>3800172053</v>
      </c>
      <c r="I2395">
        <v>3397219029</v>
      </c>
      <c r="J2395">
        <v>2720332686</v>
      </c>
      <c r="K2395">
        <v>1827852364</v>
      </c>
      <c r="L2395">
        <v>1392771973</v>
      </c>
      <c r="M2395">
        <v>850606431</v>
      </c>
      <c r="N2395">
        <v>1213565353</v>
      </c>
      <c r="O2395">
        <v>1017081682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7765755697</v>
      </c>
      <c r="G2396">
        <v>8372444839</v>
      </c>
      <c r="H2396">
        <v>6760662423</v>
      </c>
      <c r="I2396">
        <v>5947895486</v>
      </c>
      <c r="J2396">
        <v>5169542339</v>
      </c>
      <c r="K2396">
        <v>2501919024</v>
      </c>
      <c r="L2396">
        <v>2346406623</v>
      </c>
      <c r="M2396">
        <v>2544969488</v>
      </c>
      <c r="N2396">
        <v>173768634</v>
      </c>
      <c r="O2396">
        <v>138523774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1258681676</v>
      </c>
      <c r="G2397">
        <v>2858760806</v>
      </c>
      <c r="H2397">
        <v>4355999354</v>
      </c>
      <c r="I2397">
        <v>3608276202</v>
      </c>
      <c r="J2397">
        <v>3301350113</v>
      </c>
      <c r="K2397">
        <v>1987778598</v>
      </c>
      <c r="L2397">
        <v>1277664409</v>
      </c>
      <c r="M2397">
        <v>1396258573</v>
      </c>
      <c r="N2397">
        <v>1488227370</v>
      </c>
      <c r="O2397">
        <v>1132733938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3943125236</v>
      </c>
      <c r="G2398">
        <v>3791638530</v>
      </c>
      <c r="H2398">
        <v>3459038496</v>
      </c>
      <c r="I2398">
        <v>3120706372</v>
      </c>
      <c r="J2398">
        <v>2987884208</v>
      </c>
      <c r="K2398">
        <v>2684893544</v>
      </c>
      <c r="L2398">
        <v>2108930015</v>
      </c>
      <c r="M2398">
        <v>2018653124</v>
      </c>
      <c r="N2398">
        <v>1911157573</v>
      </c>
      <c r="O2398">
        <v>1630310074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5741490247</v>
      </c>
      <c r="G2399">
        <v>5634211263</v>
      </c>
      <c r="H2399">
        <v>6198587000</v>
      </c>
      <c r="I2399">
        <v>6871369000</v>
      </c>
      <c r="J2399">
        <v>9631835000</v>
      </c>
      <c r="K2399">
        <v>9939739000</v>
      </c>
      <c r="L2399">
        <v>10478002000</v>
      </c>
      <c r="M2399">
        <v>12244512000</v>
      </c>
      <c r="N2399">
        <v>7743514000</v>
      </c>
      <c r="O2399">
        <v>7059982000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3719287560</v>
      </c>
      <c r="G2400">
        <v>4636755291</v>
      </c>
      <c r="H2400">
        <v>3201112657</v>
      </c>
      <c r="I2400">
        <v>2374539038</v>
      </c>
      <c r="J2400">
        <v>1818637239</v>
      </c>
      <c r="K2400">
        <v>2051909524</v>
      </c>
      <c r="L2400">
        <v>1958818834</v>
      </c>
      <c r="M2400">
        <v>1962207982</v>
      </c>
      <c r="N2400">
        <v>1776241575</v>
      </c>
      <c r="O2400">
        <v>1554787899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1865418955</v>
      </c>
      <c r="G2401">
        <v>1296720687</v>
      </c>
      <c r="H2401">
        <v>1143381865</v>
      </c>
      <c r="I2401">
        <v>1286488266</v>
      </c>
      <c r="J2401">
        <v>1420326062</v>
      </c>
      <c r="K2401">
        <v>1297023142</v>
      </c>
      <c r="L2401">
        <v>1039796185</v>
      </c>
      <c r="M2401">
        <v>602480047</v>
      </c>
      <c r="N2401">
        <v>626900724</v>
      </c>
      <c r="O2401">
        <v>661659031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2483354608</v>
      </c>
      <c r="G2402">
        <v>2181010250</v>
      </c>
      <c r="H2402">
        <v>1686981285</v>
      </c>
      <c r="I2402">
        <v>1802484218</v>
      </c>
      <c r="J2402">
        <v>695785817</v>
      </c>
      <c r="K2402">
        <v>385351315</v>
      </c>
      <c r="L2402">
        <v>691381531</v>
      </c>
      <c r="M2402">
        <v>722315765</v>
      </c>
      <c r="N2402">
        <v>655897728</v>
      </c>
      <c r="O2402">
        <v>775461378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7546661899</v>
      </c>
      <c r="G2403">
        <v>7241232577</v>
      </c>
      <c r="H2403">
        <v>7136459335</v>
      </c>
      <c r="I2403">
        <v>7447689020</v>
      </c>
      <c r="J2403">
        <v>7303115488</v>
      </c>
      <c r="K2403">
        <v>8262658801</v>
      </c>
      <c r="L2403">
        <v>9129481436</v>
      </c>
      <c r="M2403">
        <v>7504936457</v>
      </c>
      <c r="N2403">
        <v>6689253152</v>
      </c>
      <c r="O2403">
        <v>4983632447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89479729</v>
      </c>
      <c r="G2404">
        <v>98516771</v>
      </c>
      <c r="H2404">
        <v>87407933</v>
      </c>
      <c r="I2404">
        <v>87966932</v>
      </c>
      <c r="J2404">
        <v>96200797</v>
      </c>
      <c r="K2404">
        <v>103867283</v>
      </c>
      <c r="L2404">
        <v>109920311</v>
      </c>
      <c r="M2404">
        <v>111010306</v>
      </c>
      <c r="N2404">
        <v>117760825</v>
      </c>
      <c r="O2404">
        <v>114291655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10941302450</v>
      </c>
      <c r="G2405">
        <v>9818201148</v>
      </c>
      <c r="H2405">
        <v>13031335358</v>
      </c>
      <c r="I2405">
        <v>9907307700</v>
      </c>
      <c r="J2405">
        <v>7592361029</v>
      </c>
      <c r="K2405">
        <v>7893650817</v>
      </c>
      <c r="L2405">
        <v>1234677988</v>
      </c>
      <c r="M2405">
        <v>1335798020</v>
      </c>
      <c r="N2405">
        <v>1478224857</v>
      </c>
      <c r="O2405">
        <v>1240843501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5744864153</v>
      </c>
      <c r="G2406">
        <v>5840158573</v>
      </c>
      <c r="H2406">
        <v>6088634455</v>
      </c>
      <c r="I2406">
        <v>10162878626</v>
      </c>
      <c r="J2406">
        <v>10223620851</v>
      </c>
      <c r="K2406">
        <v>8864582381</v>
      </c>
      <c r="L2406">
        <v>8441830798</v>
      </c>
      <c r="M2406">
        <v>10051648444</v>
      </c>
      <c r="N2406">
        <v>11033586385</v>
      </c>
      <c r="O2406">
        <v>10022661245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936904251049</v>
      </c>
      <c r="G2407">
        <v>923929374699</v>
      </c>
      <c r="H2407">
        <v>918256338959</v>
      </c>
      <c r="I2407">
        <v>865512180084</v>
      </c>
      <c r="J2407">
        <v>786574891430</v>
      </c>
      <c r="K2407">
        <v>1976474178</v>
      </c>
      <c r="L2407">
        <v>2245310145</v>
      </c>
      <c r="M2407">
        <v>2246540186</v>
      </c>
      <c r="N2407">
        <v>2524905547</v>
      </c>
      <c r="O2407">
        <v>3096127698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4930065609</v>
      </c>
      <c r="G2408">
        <v>4485465540</v>
      </c>
      <c r="H2408">
        <v>3793847269</v>
      </c>
      <c r="I2408">
        <v>3705478228</v>
      </c>
      <c r="J2408">
        <v>3932441662</v>
      </c>
      <c r="K2408">
        <v>3994741068</v>
      </c>
      <c r="L2408">
        <v>4210567095</v>
      </c>
      <c r="M2408">
        <v>4484976074</v>
      </c>
      <c r="N2408">
        <v>4498913089</v>
      </c>
      <c r="O2408">
        <v>3912751915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49453211887</v>
      </c>
      <c r="G2409">
        <v>51823206014</v>
      </c>
      <c r="H2409">
        <v>54757831081</v>
      </c>
      <c r="I2409">
        <v>51953284494</v>
      </c>
      <c r="J2409">
        <v>45810401421</v>
      </c>
      <c r="K2409">
        <v>39688853659</v>
      </c>
      <c r="L2409">
        <v>28865890528</v>
      </c>
      <c r="M2409">
        <v>20764748224</v>
      </c>
      <c r="N2409">
        <v>12068713505</v>
      </c>
      <c r="O2409">
        <v>7863788441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313936594</v>
      </c>
      <c r="G2410">
        <v>340046368</v>
      </c>
      <c r="H2410">
        <v>321708030</v>
      </c>
      <c r="I2410">
        <v>402564790</v>
      </c>
      <c r="J2410">
        <v>406185544</v>
      </c>
      <c r="K2410">
        <v>287535119</v>
      </c>
      <c r="L2410">
        <v>344766210</v>
      </c>
      <c r="M2410">
        <v>411209910</v>
      </c>
      <c r="N2410">
        <v>420659353</v>
      </c>
      <c r="O2410">
        <v>211701625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28285485429</v>
      </c>
      <c r="G2411">
        <v>27064353195</v>
      </c>
      <c r="H2411">
        <v>25452780372</v>
      </c>
      <c r="I2411">
        <v>24484060158</v>
      </c>
      <c r="J2411">
        <v>20971158231</v>
      </c>
      <c r="K2411">
        <v>19616901094</v>
      </c>
      <c r="L2411">
        <v>19021249610</v>
      </c>
      <c r="M2411">
        <v>12677903762</v>
      </c>
      <c r="N2411">
        <v>11434428440</v>
      </c>
      <c r="O2411">
        <v>10548021527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130457601160</v>
      </c>
      <c r="G2412">
        <v>102801758303</v>
      </c>
      <c r="H2412">
        <v>92648982678</v>
      </c>
      <c r="I2412">
        <v>100410971452</v>
      </c>
      <c r="J2412">
        <v>107282719087</v>
      </c>
      <c r="K2412">
        <v>95478684158</v>
      </c>
      <c r="L2412">
        <v>79898841119</v>
      </c>
      <c r="M2412">
        <v>60527735369</v>
      </c>
      <c r="N2412">
        <v>50181922213</v>
      </c>
      <c r="O2412">
        <v>39510428966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8597304519</v>
      </c>
      <c r="G2413">
        <v>7826573277</v>
      </c>
      <c r="H2413">
        <v>6996974253</v>
      </c>
      <c r="I2413">
        <v>8060209175</v>
      </c>
      <c r="J2413">
        <v>12639213298</v>
      </c>
      <c r="K2413">
        <v>12940278615</v>
      </c>
      <c r="L2413">
        <v>13183299784</v>
      </c>
      <c r="M2413">
        <v>9704966334</v>
      </c>
      <c r="N2413">
        <v>7747746105</v>
      </c>
      <c r="O2413">
        <v>7342464265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246841327566</v>
      </c>
      <c r="G2414">
        <v>228740754923</v>
      </c>
      <c r="H2414">
        <v>191165457174</v>
      </c>
      <c r="I2414">
        <v>165397251834</v>
      </c>
      <c r="J2414">
        <v>129908965246</v>
      </c>
      <c r="K2414">
        <v>109920071818</v>
      </c>
      <c r="L2414">
        <v>2133873424</v>
      </c>
      <c r="M2414">
        <v>2386031128</v>
      </c>
      <c r="N2414">
        <v>2120493021</v>
      </c>
      <c r="O2414">
        <v>2032719607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9080404183</v>
      </c>
      <c r="G2415">
        <v>6720396179</v>
      </c>
      <c r="H2415">
        <v>4877323937</v>
      </c>
      <c r="I2415">
        <v>3109463481</v>
      </c>
      <c r="J2415">
        <v>3702322626</v>
      </c>
      <c r="K2415">
        <v>4117526539</v>
      </c>
      <c r="L2415">
        <v>4060926897</v>
      </c>
      <c r="M2415">
        <v>3445601165</v>
      </c>
      <c r="N2415">
        <v>2830602506</v>
      </c>
      <c r="O2415">
        <v>2650990747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12220281983</v>
      </c>
      <c r="G2416">
        <v>12105665883</v>
      </c>
      <c r="H2416">
        <v>13272920280</v>
      </c>
      <c r="I2416">
        <v>9978251924</v>
      </c>
      <c r="J2416">
        <v>10049947775</v>
      </c>
      <c r="K2416">
        <v>55949419809</v>
      </c>
      <c r="L2416">
        <v>56089305215</v>
      </c>
      <c r="M2416">
        <v>57152750160</v>
      </c>
      <c r="N2416">
        <v>35836364707</v>
      </c>
      <c r="O2416">
        <v>34139664404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51449760392</v>
      </c>
      <c r="G2417">
        <v>49301786957</v>
      </c>
      <c r="H2417">
        <v>48554076783</v>
      </c>
      <c r="I2417">
        <v>49634567817</v>
      </c>
      <c r="J2417">
        <v>43964910093</v>
      </c>
      <c r="K2417">
        <v>41433021148</v>
      </c>
      <c r="L2417">
        <v>51335832901</v>
      </c>
      <c r="M2417">
        <v>44648619848</v>
      </c>
      <c r="N2417">
        <v>41006388412</v>
      </c>
      <c r="O2417">
        <v>36656961754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8764658146</v>
      </c>
      <c r="G2418">
        <v>7754139000</v>
      </c>
      <c r="H2418">
        <v>9932310886</v>
      </c>
      <c r="I2418">
        <v>13452126062</v>
      </c>
      <c r="J2418">
        <v>14788798906</v>
      </c>
      <c r="K2418">
        <v>14859691856</v>
      </c>
      <c r="L2418">
        <v>12187207268</v>
      </c>
      <c r="M2418">
        <v>13744353654</v>
      </c>
      <c r="N2418">
        <v>11939333321</v>
      </c>
      <c r="O2418">
        <v>11087907387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10228963227</v>
      </c>
      <c r="G2419">
        <v>8958252815</v>
      </c>
      <c r="H2419">
        <v>8052083323</v>
      </c>
      <c r="I2419">
        <v>7383924898</v>
      </c>
      <c r="J2419">
        <v>7398071803</v>
      </c>
      <c r="K2419">
        <v>7164257130</v>
      </c>
      <c r="L2419">
        <v>8073561570</v>
      </c>
      <c r="M2419">
        <v>6480259789</v>
      </c>
      <c r="N2419">
        <v>5493301928</v>
      </c>
      <c r="O2419">
        <v>4129075090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235267091</v>
      </c>
      <c r="G2420">
        <v>234854407</v>
      </c>
      <c r="H2420">
        <v>1065219016</v>
      </c>
      <c r="I2420">
        <v>1005301102</v>
      </c>
      <c r="J2420">
        <v>970009401</v>
      </c>
      <c r="K2420">
        <v>196200524</v>
      </c>
      <c r="L2420">
        <v>239166558</v>
      </c>
      <c r="M2420">
        <v>278505936</v>
      </c>
      <c r="N2420">
        <v>313071137</v>
      </c>
      <c r="O2420">
        <v>302111202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3466909077</v>
      </c>
      <c r="G2421">
        <v>3060452734</v>
      </c>
      <c r="H2421">
        <v>3138281136</v>
      </c>
      <c r="I2421">
        <v>3525397934</v>
      </c>
      <c r="J2421">
        <v>3402844361</v>
      </c>
      <c r="K2421">
        <v>3139354548</v>
      </c>
      <c r="L2421">
        <v>3181947228</v>
      </c>
      <c r="M2421">
        <v>3473465038</v>
      </c>
      <c r="N2421">
        <v>3703397037</v>
      </c>
      <c r="O2421">
        <v>3700882011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9945192152</v>
      </c>
      <c r="G2422">
        <v>8097436032</v>
      </c>
      <c r="H2422">
        <v>6643481149</v>
      </c>
      <c r="I2422">
        <v>6483825359</v>
      </c>
      <c r="J2422">
        <v>6585116699</v>
      </c>
      <c r="K2422">
        <v>6650928396</v>
      </c>
      <c r="L2422">
        <v>5444699523</v>
      </c>
      <c r="M2422">
        <v>3545220268</v>
      </c>
      <c r="N2422">
        <v>3253334885</v>
      </c>
      <c r="O2422">
        <v>3396243918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2696604766</v>
      </c>
      <c r="G2423">
        <v>2038230181</v>
      </c>
      <c r="H2423">
        <v>1291411782</v>
      </c>
      <c r="I2423">
        <v>1375075566</v>
      </c>
      <c r="J2423">
        <v>1169473734</v>
      </c>
      <c r="K2423">
        <v>1089728672</v>
      </c>
      <c r="L2423">
        <v>1342805440</v>
      </c>
      <c r="M2423">
        <v>1241158765</v>
      </c>
      <c r="N2423">
        <v>1048034686</v>
      </c>
      <c r="O2423">
        <v>870483581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679855620</v>
      </c>
      <c r="G2424">
        <v>473675556</v>
      </c>
      <c r="H2424">
        <v>735566891</v>
      </c>
      <c r="I2424">
        <v>850235211</v>
      </c>
      <c r="J2424">
        <v>1660738761</v>
      </c>
      <c r="K2424">
        <v>2083676827</v>
      </c>
      <c r="L2424">
        <v>2713646535</v>
      </c>
      <c r="M2424">
        <v>1185092102</v>
      </c>
      <c r="N2424">
        <v>1320019901</v>
      </c>
      <c r="O2424">
        <v>864343499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7642007325</v>
      </c>
      <c r="G2425">
        <v>7976036174</v>
      </c>
      <c r="H2425">
        <v>10239860503</v>
      </c>
      <c r="I2425">
        <v>8752410099</v>
      </c>
      <c r="J2425">
        <v>6502964852</v>
      </c>
      <c r="K2425">
        <v>2217718737</v>
      </c>
      <c r="L2425">
        <v>1727077628</v>
      </c>
      <c r="M2425">
        <v>1553282933</v>
      </c>
      <c r="N2425">
        <v>1586462138</v>
      </c>
      <c r="O2425">
        <v>1665314621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6452817157</v>
      </c>
      <c r="G2426">
        <v>5183398551</v>
      </c>
      <c r="H2426">
        <v>4948047381</v>
      </c>
      <c r="I2426">
        <v>4488104376</v>
      </c>
      <c r="J2426">
        <v>3893783155</v>
      </c>
      <c r="K2426">
        <v>3710296202</v>
      </c>
      <c r="L2426">
        <v>2809620926</v>
      </c>
      <c r="M2426">
        <v>2381907448</v>
      </c>
      <c r="N2426">
        <v>2250214737</v>
      </c>
      <c r="O2426">
        <v>2407081339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311890823614</v>
      </c>
      <c r="G2427">
        <v>282701982872</v>
      </c>
      <c r="H2427">
        <v>283152059224</v>
      </c>
      <c r="I2427">
        <v>219066763652</v>
      </c>
      <c r="J2427">
        <v>204578125947</v>
      </c>
      <c r="K2427">
        <v>172090812830</v>
      </c>
      <c r="L2427">
        <v>163975183253</v>
      </c>
      <c r="M2427">
        <v>130205562902</v>
      </c>
      <c r="N2427">
        <v>110408300466</v>
      </c>
      <c r="O2427">
        <v>86208502372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35067809630</v>
      </c>
      <c r="G2428">
        <v>35257745800</v>
      </c>
      <c r="H2428">
        <v>35119319285</v>
      </c>
      <c r="I2428">
        <v>34916753808</v>
      </c>
      <c r="J2428">
        <v>33022830287</v>
      </c>
      <c r="K2428">
        <v>30036935467</v>
      </c>
      <c r="L2428">
        <v>25946159787</v>
      </c>
      <c r="M2428">
        <v>20800500846</v>
      </c>
      <c r="N2428">
        <v>19027339179</v>
      </c>
      <c r="O2428">
        <v>15352426300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3391224949</v>
      </c>
      <c r="G2429">
        <v>2996582780</v>
      </c>
      <c r="H2429">
        <v>2753825708</v>
      </c>
      <c r="I2429">
        <v>2610972275</v>
      </c>
      <c r="J2429">
        <v>3056319794</v>
      </c>
      <c r="K2429">
        <v>3450614174</v>
      </c>
      <c r="L2429">
        <v>3578034443</v>
      </c>
      <c r="M2429">
        <v>3784968226</v>
      </c>
      <c r="N2429">
        <v>3418708409</v>
      </c>
      <c r="O2429">
        <v>3667450002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395634307126</v>
      </c>
      <c r="G2430">
        <v>367241955374</v>
      </c>
      <c r="H2430">
        <v>272013007996</v>
      </c>
      <c r="I2430">
        <v>185670735519</v>
      </c>
      <c r="J2430">
        <v>133730435568</v>
      </c>
      <c r="K2430">
        <v>99033654461</v>
      </c>
      <c r="L2430">
        <v>94671687388</v>
      </c>
      <c r="M2430">
        <v>78054183357</v>
      </c>
      <c r="N2430">
        <v>58703052477</v>
      </c>
      <c r="O2430">
        <v>43941981229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10027429033</v>
      </c>
      <c r="G2431">
        <v>9085856372</v>
      </c>
      <c r="H2431">
        <v>7856154301</v>
      </c>
      <c r="I2431">
        <v>7572306679</v>
      </c>
      <c r="J2431">
        <v>7005185977</v>
      </c>
      <c r="K2431">
        <v>6976271128</v>
      </c>
      <c r="L2431">
        <v>7765517248</v>
      </c>
      <c r="M2431">
        <v>10165821623</v>
      </c>
      <c r="N2431">
        <v>397005491</v>
      </c>
      <c r="O2431">
        <v>465696740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3349258.99</v>
      </c>
      <c r="L2432">
        <v>3241268.98</v>
      </c>
      <c r="M2432">
        <v>3318375.47</v>
      </c>
      <c r="N2432">
        <v>23186160.43</v>
      </c>
      <c r="O2432">
        <v>23366316.859999999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2369826295</v>
      </c>
      <c r="G2433">
        <v>2374982426</v>
      </c>
      <c r="H2433">
        <v>2487427153</v>
      </c>
      <c r="I2433">
        <v>2677954051</v>
      </c>
      <c r="J2433">
        <v>2816095738</v>
      </c>
      <c r="K2433">
        <v>3190267338</v>
      </c>
      <c r="L2433">
        <v>3450918778</v>
      </c>
      <c r="M2433">
        <v>4211146500</v>
      </c>
      <c r="N2433">
        <v>5991554689</v>
      </c>
      <c r="O2433">
        <v>6315144588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599550509.90999997</v>
      </c>
      <c r="M2434">
        <v>43534352.039999999</v>
      </c>
      <c r="O2434">
        <v>45967807.18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20148021560</v>
      </c>
      <c r="G2435">
        <v>14722823785</v>
      </c>
      <c r="H2435">
        <v>9957959849</v>
      </c>
      <c r="I2435">
        <v>8063653295</v>
      </c>
      <c r="J2435">
        <v>6705592663</v>
      </c>
      <c r="K2435">
        <v>5708329405</v>
      </c>
      <c r="L2435">
        <v>3292539027</v>
      </c>
      <c r="M2435">
        <v>2966514643</v>
      </c>
      <c r="N2435">
        <v>2447812617</v>
      </c>
      <c r="O2435">
        <v>2119192055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3207593326</v>
      </c>
      <c r="H2436">
        <v>7388183640</v>
      </c>
      <c r="I2436">
        <v>6933085711</v>
      </c>
      <c r="J2436">
        <v>5665668971</v>
      </c>
      <c r="K2436">
        <v>5184790016</v>
      </c>
      <c r="L2436">
        <v>741287292</v>
      </c>
      <c r="M2436">
        <v>892215796</v>
      </c>
      <c r="N2436">
        <v>917877911</v>
      </c>
      <c r="O2436">
        <v>1338502070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1406914744</v>
      </c>
      <c r="G2437">
        <v>2518651371</v>
      </c>
      <c r="H2437">
        <v>2780179151</v>
      </c>
      <c r="I2437">
        <v>4081705503</v>
      </c>
      <c r="J2437">
        <v>4327163977</v>
      </c>
      <c r="K2437">
        <v>4002765023</v>
      </c>
      <c r="L2437">
        <v>1349427636</v>
      </c>
      <c r="M2437">
        <v>1325535271</v>
      </c>
      <c r="N2437">
        <v>1362754804</v>
      </c>
      <c r="O2437">
        <v>1489658853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11773674450</v>
      </c>
      <c r="G2438">
        <v>12221877857</v>
      </c>
      <c r="H2438">
        <v>11220975364</v>
      </c>
      <c r="I2438">
        <v>9879183996</v>
      </c>
      <c r="J2438">
        <v>8281126257</v>
      </c>
      <c r="K2438">
        <v>7656124678</v>
      </c>
      <c r="L2438">
        <v>7351142112</v>
      </c>
      <c r="M2438">
        <v>3323556210</v>
      </c>
      <c r="N2438">
        <v>3210762784</v>
      </c>
      <c r="O2438">
        <v>1092975469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38563949613</v>
      </c>
      <c r="G2439">
        <v>35986999069</v>
      </c>
      <c r="H2439">
        <v>34441871264</v>
      </c>
      <c r="I2439">
        <v>37198053215</v>
      </c>
      <c r="J2439">
        <v>36028826641</v>
      </c>
      <c r="K2439">
        <v>31526331803</v>
      </c>
      <c r="L2439">
        <v>25562835850</v>
      </c>
      <c r="M2439">
        <v>19929517525</v>
      </c>
      <c r="N2439">
        <v>17667530423</v>
      </c>
      <c r="O2439">
        <v>13751058069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28095610765</v>
      </c>
      <c r="G2440">
        <v>27913721726</v>
      </c>
      <c r="H2440">
        <v>26164174047</v>
      </c>
      <c r="I2440">
        <v>22175644772</v>
      </c>
      <c r="J2440">
        <v>17050901846</v>
      </c>
      <c r="K2440">
        <v>16923629398</v>
      </c>
      <c r="L2440">
        <v>17633860701</v>
      </c>
      <c r="M2440">
        <v>16799486050</v>
      </c>
      <c r="N2440">
        <v>14494376240</v>
      </c>
      <c r="O2440">
        <v>11687793366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2827379262</v>
      </c>
      <c r="G2441">
        <v>2706389956</v>
      </c>
      <c r="H2441">
        <v>2521136757</v>
      </c>
      <c r="I2441">
        <v>2363685514</v>
      </c>
      <c r="J2441">
        <v>1838575739</v>
      </c>
      <c r="K2441">
        <v>1965616611</v>
      </c>
      <c r="L2441">
        <v>1570138558</v>
      </c>
      <c r="M2441">
        <v>1646382074</v>
      </c>
      <c r="N2441">
        <v>1111424139</v>
      </c>
      <c r="O2441">
        <v>1090953799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3820075722</v>
      </c>
      <c r="G2442">
        <v>8929520115</v>
      </c>
      <c r="H2442">
        <v>10562253676</v>
      </c>
      <c r="I2442">
        <v>12841638690</v>
      </c>
      <c r="J2442">
        <v>12482960015</v>
      </c>
      <c r="K2442">
        <v>10397014421</v>
      </c>
      <c r="L2442">
        <v>9056982253</v>
      </c>
      <c r="M2442">
        <v>6600628744</v>
      </c>
      <c r="N2442">
        <v>5253866357</v>
      </c>
      <c r="O2442">
        <v>181906082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1313001131</v>
      </c>
      <c r="G2443">
        <v>62491950</v>
      </c>
      <c r="H2443">
        <v>206875873</v>
      </c>
      <c r="I2443">
        <v>408011575</v>
      </c>
      <c r="J2443">
        <v>757799056</v>
      </c>
      <c r="K2443">
        <v>793791436</v>
      </c>
      <c r="L2443">
        <v>677819020</v>
      </c>
      <c r="M2443">
        <v>738578744</v>
      </c>
      <c r="N2443">
        <v>407830906</v>
      </c>
      <c r="O2443">
        <v>298292268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358209417922</v>
      </c>
      <c r="G2444">
        <v>339247843253</v>
      </c>
      <c r="H2444">
        <v>288687708914</v>
      </c>
      <c r="I2444">
        <v>244671738414</v>
      </c>
      <c r="J2444">
        <v>180454920197</v>
      </c>
      <c r="K2444">
        <v>83504142073</v>
      </c>
      <c r="L2444">
        <v>51638949824</v>
      </c>
      <c r="M2444">
        <v>42766141128</v>
      </c>
      <c r="N2444">
        <v>22306050453</v>
      </c>
      <c r="O2444">
        <v>13408161488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11773226175</v>
      </c>
      <c r="G2445">
        <v>9389241159</v>
      </c>
      <c r="H2445">
        <v>7634303423</v>
      </c>
      <c r="I2445">
        <v>6603722558</v>
      </c>
      <c r="J2445">
        <v>6097788503</v>
      </c>
      <c r="K2445">
        <v>4599689760</v>
      </c>
      <c r="L2445">
        <v>4085602855</v>
      </c>
      <c r="M2445">
        <v>3254220218</v>
      </c>
      <c r="N2445">
        <v>3592518701</v>
      </c>
      <c r="O2445">
        <v>95575097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1488172880</v>
      </c>
      <c r="G2446">
        <v>1420730862</v>
      </c>
      <c r="H2446">
        <v>2074765590</v>
      </c>
      <c r="I2446">
        <v>4077976975</v>
      </c>
      <c r="J2446">
        <v>3478114563</v>
      </c>
      <c r="K2446">
        <v>2712433634</v>
      </c>
      <c r="L2446">
        <v>2595807693</v>
      </c>
      <c r="M2446">
        <v>104397163</v>
      </c>
      <c r="N2446">
        <v>85140070</v>
      </c>
      <c r="O2446">
        <v>86972856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74838119.25</v>
      </c>
      <c r="M2447">
        <v>83304661.620000005</v>
      </c>
      <c r="N2447">
        <v>96225838.420000002</v>
      </c>
      <c r="O2447">
        <v>104999453.54000001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5528678646</v>
      </c>
      <c r="G2448">
        <v>9472185122</v>
      </c>
      <c r="H2448">
        <v>8305627369</v>
      </c>
      <c r="I2448">
        <v>7184401664</v>
      </c>
      <c r="J2448">
        <v>6922772549</v>
      </c>
      <c r="K2448">
        <v>5858341935</v>
      </c>
      <c r="L2448">
        <v>520667945</v>
      </c>
      <c r="M2448">
        <v>673613860</v>
      </c>
      <c r="N2448">
        <v>808626044</v>
      </c>
      <c r="O2448">
        <v>922556815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960116741</v>
      </c>
      <c r="G2449">
        <v>843714974</v>
      </c>
      <c r="H2449">
        <v>866777290</v>
      </c>
      <c r="I2449">
        <v>875408733</v>
      </c>
      <c r="J2449">
        <v>825753150</v>
      </c>
      <c r="K2449">
        <v>830419232</v>
      </c>
      <c r="L2449">
        <v>2875949697</v>
      </c>
      <c r="M2449">
        <v>3098545808</v>
      </c>
      <c r="N2449">
        <v>4399234529</v>
      </c>
      <c r="O2449">
        <v>4730694181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2504694696</v>
      </c>
      <c r="G2450">
        <v>2683150749</v>
      </c>
      <c r="H2450">
        <v>2768082815</v>
      </c>
      <c r="I2450">
        <v>2870396783</v>
      </c>
      <c r="J2450">
        <v>2709572428</v>
      </c>
      <c r="K2450">
        <v>2437342401</v>
      </c>
      <c r="L2450">
        <v>2418671163</v>
      </c>
      <c r="M2450">
        <v>2273144798</v>
      </c>
      <c r="N2450">
        <v>1621954197</v>
      </c>
      <c r="O2450">
        <v>1203190609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1290474213</v>
      </c>
      <c r="G2451">
        <v>1894466710</v>
      </c>
      <c r="H2451">
        <v>5075049527</v>
      </c>
      <c r="I2451">
        <v>5897265152</v>
      </c>
      <c r="J2451">
        <v>6073998909</v>
      </c>
      <c r="K2451">
        <v>8175543833</v>
      </c>
      <c r="L2451">
        <v>8056939065</v>
      </c>
      <c r="M2451">
        <v>10280609010</v>
      </c>
      <c r="N2451">
        <v>9452031232</v>
      </c>
      <c r="O2451">
        <v>9879429145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10765438405</v>
      </c>
      <c r="G2452">
        <v>9600465653</v>
      </c>
      <c r="H2452">
        <v>9292257218</v>
      </c>
      <c r="I2452">
        <v>10119793589</v>
      </c>
      <c r="J2452">
        <v>9823640262</v>
      </c>
      <c r="K2452">
        <v>9374463272</v>
      </c>
      <c r="L2452">
        <v>10650622380</v>
      </c>
      <c r="M2452">
        <v>12301570134</v>
      </c>
      <c r="N2452">
        <v>13738308244</v>
      </c>
      <c r="O2452">
        <v>13900237939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4050836299</v>
      </c>
      <c r="G2453">
        <v>4093905152</v>
      </c>
      <c r="H2453">
        <v>4068654510</v>
      </c>
      <c r="I2453">
        <v>4243807122</v>
      </c>
      <c r="J2453">
        <v>3675513153</v>
      </c>
      <c r="K2453">
        <v>2833839984</v>
      </c>
      <c r="L2453">
        <v>1571951270</v>
      </c>
      <c r="M2453">
        <v>1423980413</v>
      </c>
      <c r="N2453">
        <v>218071286</v>
      </c>
      <c r="O2453">
        <v>144346142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6826516687</v>
      </c>
      <c r="G2454">
        <v>6165286284</v>
      </c>
      <c r="H2454">
        <v>5257780112</v>
      </c>
      <c r="I2454">
        <v>4812731302</v>
      </c>
      <c r="J2454">
        <v>4491682474</v>
      </c>
      <c r="K2454">
        <v>3297655405</v>
      </c>
      <c r="L2454">
        <v>3035671464</v>
      </c>
      <c r="M2454">
        <v>2741235867</v>
      </c>
      <c r="N2454">
        <v>2438833853</v>
      </c>
      <c r="O2454">
        <v>1984369381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23155063532</v>
      </c>
      <c r="G2455">
        <v>22038664877</v>
      </c>
      <c r="H2455">
        <v>24095000330</v>
      </c>
      <c r="I2455">
        <v>22242666084</v>
      </c>
      <c r="J2455">
        <v>21735020829</v>
      </c>
      <c r="K2455">
        <v>20824263447</v>
      </c>
      <c r="L2455">
        <v>18946829762</v>
      </c>
      <c r="M2455">
        <v>12075501381</v>
      </c>
      <c r="N2455">
        <v>10507444420</v>
      </c>
      <c r="O2455">
        <v>8548715724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21560629093</v>
      </c>
      <c r="G2456">
        <v>20194930824</v>
      </c>
      <c r="H2456">
        <v>18097700449</v>
      </c>
      <c r="I2456">
        <v>17016319038</v>
      </c>
      <c r="J2456">
        <v>16369499264</v>
      </c>
      <c r="K2456">
        <v>14712711060</v>
      </c>
      <c r="L2456">
        <v>12149885803</v>
      </c>
      <c r="M2456">
        <v>8516364321</v>
      </c>
      <c r="N2456">
        <v>7862001358</v>
      </c>
      <c r="O2456">
        <v>7554311620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77309979158</v>
      </c>
      <c r="G2457">
        <v>68416464515</v>
      </c>
      <c r="H2457">
        <v>72620361604</v>
      </c>
      <c r="I2457">
        <v>63083109693</v>
      </c>
      <c r="J2457">
        <v>67030606330</v>
      </c>
      <c r="K2457">
        <v>79134116536</v>
      </c>
      <c r="L2457">
        <v>81194091315</v>
      </c>
      <c r="M2457">
        <v>24325247815</v>
      </c>
      <c r="N2457">
        <v>18647416854</v>
      </c>
      <c r="O2457">
        <v>12719355435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927815411</v>
      </c>
      <c r="G2458">
        <v>1580585339</v>
      </c>
      <c r="H2458">
        <v>3734248713</v>
      </c>
      <c r="I2458">
        <v>5214313593</v>
      </c>
      <c r="J2458">
        <v>3552252166</v>
      </c>
      <c r="K2458">
        <v>2859798385</v>
      </c>
      <c r="L2458">
        <v>2483087060</v>
      </c>
      <c r="M2458">
        <v>2788207900</v>
      </c>
      <c r="N2458">
        <v>2761962236</v>
      </c>
      <c r="O2458">
        <v>2533463479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5158435523</v>
      </c>
      <c r="G2459">
        <v>2669427912</v>
      </c>
      <c r="H2459">
        <v>2723957932</v>
      </c>
      <c r="I2459">
        <v>2588050821</v>
      </c>
      <c r="J2459">
        <v>2207984781</v>
      </c>
      <c r="K2459">
        <v>1840879246</v>
      </c>
      <c r="L2459">
        <v>1623994585</v>
      </c>
      <c r="M2459">
        <v>1446147394</v>
      </c>
      <c r="N2459">
        <v>1137913667</v>
      </c>
      <c r="O2459">
        <v>13341188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21427263.670000002</v>
      </c>
      <c r="L2460">
        <v>21521539.66</v>
      </c>
      <c r="M2460">
        <v>21545394.420000002</v>
      </c>
      <c r="N2460">
        <v>21557782.079999998</v>
      </c>
      <c r="O2460">
        <v>21580386.469999999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18949625801</v>
      </c>
      <c r="G2461">
        <v>19249009272</v>
      </c>
      <c r="H2461">
        <v>21491046530</v>
      </c>
      <c r="I2461">
        <v>20240612812</v>
      </c>
      <c r="J2461">
        <v>16149765862</v>
      </c>
      <c r="K2461">
        <v>12830742457</v>
      </c>
      <c r="L2461">
        <v>10380939680</v>
      </c>
      <c r="M2461">
        <v>9525494026</v>
      </c>
      <c r="N2461">
        <v>9193951926</v>
      </c>
      <c r="O2461">
        <v>8661716228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704782876</v>
      </c>
      <c r="G2462">
        <v>743071839</v>
      </c>
      <c r="H2462">
        <v>186026655</v>
      </c>
      <c r="I2462">
        <v>226200924</v>
      </c>
      <c r="J2462">
        <v>288287244</v>
      </c>
      <c r="K2462">
        <v>289889487</v>
      </c>
      <c r="L2462">
        <v>302273145</v>
      </c>
      <c r="M2462">
        <v>317786406</v>
      </c>
      <c r="N2462">
        <v>254931892</v>
      </c>
      <c r="O2462">
        <v>250858761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4615076049</v>
      </c>
      <c r="G2463">
        <v>5821820942</v>
      </c>
      <c r="H2463">
        <v>5400759948</v>
      </c>
      <c r="I2463">
        <v>5083621271</v>
      </c>
      <c r="J2463">
        <v>5288598500</v>
      </c>
      <c r="K2463">
        <v>4248728485</v>
      </c>
      <c r="L2463">
        <v>3978401200</v>
      </c>
      <c r="M2463">
        <v>3588707725</v>
      </c>
      <c r="N2463">
        <v>2992784187</v>
      </c>
      <c r="O2463">
        <v>2922941255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1697429208</v>
      </c>
      <c r="J2464">
        <v>3797136454</v>
      </c>
      <c r="K2464">
        <v>4355349078.2200003</v>
      </c>
      <c r="L2464">
        <v>6328315904.96</v>
      </c>
      <c r="M2464">
        <v>4095940074.0999999</v>
      </c>
      <c r="N2464">
        <v>109900911.39</v>
      </c>
      <c r="O2464">
        <v>168045680.02000001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975483355</v>
      </c>
      <c r="G2465">
        <v>1012665473</v>
      </c>
      <c r="H2465">
        <v>866690657</v>
      </c>
      <c r="I2465">
        <v>1729791959</v>
      </c>
      <c r="J2465">
        <v>1123287843</v>
      </c>
      <c r="K2465">
        <v>1012613621</v>
      </c>
      <c r="L2465">
        <v>1043006748</v>
      </c>
      <c r="M2465">
        <v>1076259453</v>
      </c>
      <c r="N2465">
        <v>1173757256</v>
      </c>
      <c r="O2465">
        <v>1190247249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3397135880</v>
      </c>
      <c r="G2466">
        <v>3627792710</v>
      </c>
      <c r="H2466">
        <v>5137417658</v>
      </c>
      <c r="I2466">
        <v>4788343965</v>
      </c>
      <c r="J2466">
        <v>5024363876</v>
      </c>
      <c r="K2466">
        <v>1570977608</v>
      </c>
      <c r="L2466">
        <v>1583828089</v>
      </c>
      <c r="M2466">
        <v>1506225308</v>
      </c>
      <c r="N2466">
        <v>659880416</v>
      </c>
      <c r="O2466">
        <v>570657784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10278578405</v>
      </c>
      <c r="G2467">
        <v>9377787271</v>
      </c>
      <c r="H2467">
        <v>9049303891</v>
      </c>
      <c r="I2467">
        <v>9370900729</v>
      </c>
      <c r="J2467">
        <v>9692955281</v>
      </c>
      <c r="K2467">
        <v>9666579720</v>
      </c>
      <c r="L2467">
        <v>8317348365</v>
      </c>
      <c r="M2467">
        <v>7011615398</v>
      </c>
      <c r="N2467">
        <v>7069988681</v>
      </c>
      <c r="O2467">
        <v>7138638978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199169.82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8646192462</v>
      </c>
      <c r="G2469">
        <v>7689680401</v>
      </c>
      <c r="H2469">
        <v>7709082705</v>
      </c>
      <c r="I2469">
        <v>7323010767</v>
      </c>
      <c r="J2469">
        <v>7033535384</v>
      </c>
      <c r="K2469">
        <v>4544969105</v>
      </c>
      <c r="L2469">
        <v>4365275946</v>
      </c>
      <c r="M2469">
        <v>3933929363</v>
      </c>
      <c r="N2469">
        <v>4050901572</v>
      </c>
      <c r="O2469">
        <v>3959987230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23688084444</v>
      </c>
      <c r="G2470">
        <v>23114103761</v>
      </c>
      <c r="H2470">
        <v>26778262361</v>
      </c>
      <c r="I2470">
        <v>22368876434</v>
      </c>
      <c r="J2470">
        <v>22396544146</v>
      </c>
      <c r="K2470">
        <v>19672050574</v>
      </c>
      <c r="L2470">
        <v>12711508034</v>
      </c>
      <c r="M2470">
        <v>12041043551</v>
      </c>
      <c r="N2470">
        <v>9113822547</v>
      </c>
      <c r="O2470">
        <v>5811984544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1121481331</v>
      </c>
      <c r="G2471">
        <v>710401979</v>
      </c>
      <c r="H2471">
        <v>721420899</v>
      </c>
      <c r="I2471">
        <v>739787773</v>
      </c>
      <c r="J2471">
        <v>680050440</v>
      </c>
      <c r="K2471">
        <v>699613849</v>
      </c>
      <c r="L2471">
        <v>705071646</v>
      </c>
      <c r="M2471">
        <v>811635174</v>
      </c>
      <c r="N2471">
        <v>820414336</v>
      </c>
      <c r="O2471">
        <v>983554237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105907567895</v>
      </c>
      <c r="G2472">
        <v>93263267485</v>
      </c>
      <c r="H2472">
        <v>71288357248</v>
      </c>
      <c r="I2472">
        <v>41741020137</v>
      </c>
      <c r="J2472">
        <v>30625088328</v>
      </c>
      <c r="K2472">
        <v>24312085633</v>
      </c>
      <c r="L2472">
        <v>26609728130</v>
      </c>
      <c r="M2472">
        <v>26637664188</v>
      </c>
      <c r="N2472">
        <v>22565193801</v>
      </c>
      <c r="O2472">
        <v>23135636754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2733339137</v>
      </c>
      <c r="G2473">
        <v>2589301963</v>
      </c>
      <c r="H2473">
        <v>2266598463</v>
      </c>
      <c r="I2473">
        <v>2124386342</v>
      </c>
      <c r="J2473">
        <v>2105001691</v>
      </c>
      <c r="K2473">
        <v>2018142716</v>
      </c>
      <c r="L2473">
        <v>1837684699</v>
      </c>
      <c r="M2473">
        <v>1761710235</v>
      </c>
      <c r="N2473">
        <v>1677460838</v>
      </c>
      <c r="O2473">
        <v>1187939494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2988860508</v>
      </c>
      <c r="G2474">
        <v>3397255819</v>
      </c>
      <c r="H2474">
        <v>4049358149</v>
      </c>
      <c r="I2474">
        <v>8226001800</v>
      </c>
      <c r="J2474">
        <v>11132010940</v>
      </c>
      <c r="K2474">
        <v>10776339952</v>
      </c>
      <c r="L2474">
        <v>10527571750</v>
      </c>
      <c r="M2474">
        <v>9330033063</v>
      </c>
      <c r="N2474">
        <v>8692724365</v>
      </c>
      <c r="O2474">
        <v>7839459503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82686114590</v>
      </c>
      <c r="G2475">
        <v>74450807334</v>
      </c>
      <c r="H2475">
        <v>7768932333</v>
      </c>
      <c r="I2475">
        <v>7378524781</v>
      </c>
      <c r="J2475">
        <v>6164855153</v>
      </c>
      <c r="K2475">
        <v>5393569539</v>
      </c>
      <c r="L2475">
        <v>5042800075</v>
      </c>
      <c r="M2475">
        <v>4539727197</v>
      </c>
      <c r="N2475">
        <v>4225820424</v>
      </c>
      <c r="O2475">
        <v>4310229759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242768788505</v>
      </c>
      <c r="G2476">
        <v>208439289574</v>
      </c>
      <c r="H2476">
        <v>211240254262</v>
      </c>
      <c r="I2476">
        <v>197711803797</v>
      </c>
      <c r="J2476">
        <v>187955350432</v>
      </c>
      <c r="K2476">
        <v>176149495330</v>
      </c>
      <c r="L2476">
        <v>171640138270</v>
      </c>
      <c r="M2476">
        <v>163594546790</v>
      </c>
      <c r="N2476">
        <v>152751362641</v>
      </c>
      <c r="O2476">
        <v>143250066237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3332419451</v>
      </c>
      <c r="G2477">
        <v>3410686271</v>
      </c>
      <c r="H2477">
        <v>2615709027</v>
      </c>
      <c r="I2477">
        <v>2000704285</v>
      </c>
      <c r="J2477">
        <v>520918143</v>
      </c>
      <c r="K2477">
        <v>501022648</v>
      </c>
      <c r="L2477">
        <v>472205562</v>
      </c>
      <c r="M2477">
        <v>422802307</v>
      </c>
      <c r="N2477">
        <v>415642824</v>
      </c>
      <c r="O2477">
        <v>392297452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9849920320</v>
      </c>
      <c r="G2478">
        <v>12200398741</v>
      </c>
      <c r="H2478">
        <v>12310126503</v>
      </c>
      <c r="I2478">
        <v>10142181073</v>
      </c>
      <c r="J2478">
        <v>5060490083</v>
      </c>
      <c r="K2478">
        <v>368262632</v>
      </c>
      <c r="L2478">
        <v>714441119</v>
      </c>
      <c r="M2478">
        <v>1228435282</v>
      </c>
      <c r="N2478">
        <v>959304742</v>
      </c>
      <c r="O2478">
        <v>783432573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23208766083</v>
      </c>
      <c r="G2479">
        <v>25273933310</v>
      </c>
      <c r="H2479">
        <v>28869264793</v>
      </c>
      <c r="I2479">
        <v>33635233824</v>
      </c>
      <c r="K2479">
        <v>19892309636.830002</v>
      </c>
      <c r="L2479">
        <v>22252382260.130001</v>
      </c>
      <c r="M2479">
        <v>11255666411.450001</v>
      </c>
      <c r="N2479">
        <v>2902254587.2800002</v>
      </c>
      <c r="O2479">
        <v>1390730294.6199999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2639961262</v>
      </c>
      <c r="G2480">
        <v>2586539708</v>
      </c>
      <c r="H2480">
        <v>2514231356</v>
      </c>
      <c r="I2480">
        <v>2108075411</v>
      </c>
      <c r="J2480">
        <v>1973140160</v>
      </c>
      <c r="K2480">
        <v>1878904405</v>
      </c>
      <c r="L2480">
        <v>1768897373</v>
      </c>
      <c r="M2480">
        <v>1944966530</v>
      </c>
      <c r="N2480">
        <v>1812335272</v>
      </c>
      <c r="O2480">
        <v>1723697471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2520710991</v>
      </c>
      <c r="G2481">
        <v>2231378168</v>
      </c>
      <c r="H2481">
        <v>2244440467</v>
      </c>
      <c r="I2481">
        <v>2200291643</v>
      </c>
      <c r="J2481">
        <v>2136676332</v>
      </c>
      <c r="K2481">
        <v>2144193988</v>
      </c>
      <c r="L2481">
        <v>2208086531</v>
      </c>
      <c r="M2481">
        <v>2272675303</v>
      </c>
      <c r="N2481">
        <v>2200078222</v>
      </c>
      <c r="O2481">
        <v>2017933808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5452410776</v>
      </c>
      <c r="G2482">
        <v>5184326747</v>
      </c>
      <c r="H2482">
        <v>5201534917</v>
      </c>
      <c r="I2482">
        <v>5088874568</v>
      </c>
      <c r="J2482">
        <v>3531882702</v>
      </c>
      <c r="K2482">
        <v>3040008223</v>
      </c>
      <c r="L2482">
        <v>2601726667</v>
      </c>
      <c r="M2482">
        <v>1372832577</v>
      </c>
      <c r="N2482">
        <v>1392257656</v>
      </c>
      <c r="O2482">
        <v>1104129262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21903423981</v>
      </c>
      <c r="G2483">
        <v>17185151177</v>
      </c>
      <c r="H2483">
        <v>15968348155</v>
      </c>
      <c r="I2483">
        <v>14744869369</v>
      </c>
      <c r="J2483">
        <v>14228004767</v>
      </c>
      <c r="K2483">
        <v>15537515384</v>
      </c>
      <c r="L2483">
        <v>18185901006</v>
      </c>
      <c r="M2483">
        <v>21574045439</v>
      </c>
      <c r="N2483">
        <v>21049615675</v>
      </c>
      <c r="O2483">
        <v>23005293442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15586360563</v>
      </c>
      <c r="G2484">
        <v>16662458898</v>
      </c>
      <c r="H2484">
        <v>18853653841</v>
      </c>
      <c r="I2484">
        <v>18256527218</v>
      </c>
      <c r="J2484">
        <v>20341328266</v>
      </c>
      <c r="K2484">
        <v>24861815671</v>
      </c>
      <c r="L2484">
        <v>20008371886</v>
      </c>
      <c r="M2484">
        <v>23320224837</v>
      </c>
      <c r="N2484">
        <v>20859553983</v>
      </c>
      <c r="O2484">
        <v>19162795785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13946336986</v>
      </c>
      <c r="G2485">
        <v>13004628350</v>
      </c>
      <c r="H2485">
        <v>11581036220</v>
      </c>
      <c r="I2485">
        <v>11470221127</v>
      </c>
      <c r="J2485">
        <v>10385028923</v>
      </c>
      <c r="K2485">
        <v>9667613582</v>
      </c>
      <c r="L2485">
        <v>8745240739</v>
      </c>
      <c r="M2485">
        <v>3010793077</v>
      </c>
      <c r="N2485">
        <v>2677344094</v>
      </c>
      <c r="O2485">
        <v>2402380567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5439036613</v>
      </c>
      <c r="G2486">
        <v>4221856788</v>
      </c>
      <c r="H2486">
        <v>4692750086</v>
      </c>
      <c r="I2486">
        <v>5891096364</v>
      </c>
      <c r="J2486">
        <v>5314407853</v>
      </c>
      <c r="K2486">
        <v>5291143805</v>
      </c>
      <c r="L2486">
        <v>5368554947</v>
      </c>
      <c r="M2486">
        <v>5495954090</v>
      </c>
      <c r="N2486">
        <v>5502316329</v>
      </c>
      <c r="O2486">
        <v>5690391956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1378277410</v>
      </c>
      <c r="G2487">
        <v>974625089</v>
      </c>
      <c r="H2487">
        <v>1152548481</v>
      </c>
      <c r="I2487">
        <v>1105586982</v>
      </c>
      <c r="J2487">
        <v>1136544399</v>
      </c>
      <c r="K2487">
        <v>1126699003</v>
      </c>
      <c r="L2487">
        <v>1096641649</v>
      </c>
      <c r="M2487">
        <v>1066169265</v>
      </c>
      <c r="N2487">
        <v>983237039</v>
      </c>
      <c r="O2487">
        <v>727613405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3318493758</v>
      </c>
      <c r="G2488">
        <v>3253569905</v>
      </c>
      <c r="H2488">
        <v>3262738606</v>
      </c>
      <c r="I2488">
        <v>3164236830</v>
      </c>
      <c r="J2488">
        <v>3106809723</v>
      </c>
      <c r="K2488">
        <v>3002294730</v>
      </c>
      <c r="L2488">
        <v>2971128229</v>
      </c>
      <c r="M2488">
        <v>3047287554</v>
      </c>
      <c r="N2488">
        <v>2244297610</v>
      </c>
      <c r="O2488">
        <v>2068759083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27294041022</v>
      </c>
      <c r="G2489">
        <v>20812296392</v>
      </c>
      <c r="H2489">
        <v>18620653437</v>
      </c>
      <c r="I2489">
        <v>14493012172</v>
      </c>
      <c r="J2489">
        <v>12616644354</v>
      </c>
      <c r="K2489">
        <v>13503884680</v>
      </c>
      <c r="L2489">
        <v>862140832</v>
      </c>
      <c r="M2489">
        <v>698849805</v>
      </c>
      <c r="N2489">
        <v>655405321</v>
      </c>
      <c r="O2489">
        <v>810476885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435476169633</v>
      </c>
      <c r="G2490">
        <v>350733841254</v>
      </c>
      <c r="H2490">
        <v>317061830609</v>
      </c>
      <c r="I2490">
        <v>276232247578</v>
      </c>
      <c r="J2490">
        <v>225472484104</v>
      </c>
      <c r="K2490">
        <v>170275785022</v>
      </c>
      <c r="L2490">
        <v>140855989366</v>
      </c>
      <c r="M2490">
        <v>127935205029</v>
      </c>
      <c r="N2490">
        <v>88374577534</v>
      </c>
      <c r="O2490">
        <v>67316247128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12400765913</v>
      </c>
      <c r="G2491">
        <v>12863406130</v>
      </c>
      <c r="H2491">
        <v>11202182467</v>
      </c>
      <c r="I2491">
        <v>10233390492</v>
      </c>
      <c r="J2491">
        <v>9550163875</v>
      </c>
      <c r="K2491">
        <v>9021235391</v>
      </c>
      <c r="L2491">
        <v>8585633117</v>
      </c>
      <c r="M2491">
        <v>8129457718</v>
      </c>
      <c r="N2491">
        <v>7952627112</v>
      </c>
      <c r="O2491">
        <v>7564204685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39053237397</v>
      </c>
      <c r="G2492">
        <v>20571965650</v>
      </c>
      <c r="H2492">
        <v>31253801448</v>
      </c>
      <c r="I2492">
        <v>32231603517</v>
      </c>
      <c r="J2492">
        <v>32857002339</v>
      </c>
      <c r="K2492">
        <v>31235818103</v>
      </c>
      <c r="L2492">
        <v>29361722629</v>
      </c>
      <c r="M2492">
        <v>995075006</v>
      </c>
      <c r="N2492">
        <v>1148700563</v>
      </c>
      <c r="O2492">
        <v>1252886312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100612844530</v>
      </c>
      <c r="G2493">
        <v>87229879766</v>
      </c>
      <c r="H2493">
        <v>83837563143</v>
      </c>
      <c r="I2493">
        <v>83734366301</v>
      </c>
      <c r="J2493">
        <v>72993162931</v>
      </c>
      <c r="K2493">
        <v>67243387619</v>
      </c>
      <c r="L2493">
        <v>92401153303</v>
      </c>
      <c r="M2493">
        <v>33079215153</v>
      </c>
      <c r="N2493">
        <v>24866238126</v>
      </c>
      <c r="O2493">
        <v>22169838278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20042774800</v>
      </c>
      <c r="G2494">
        <v>19896675795</v>
      </c>
      <c r="H2494">
        <v>18842837856</v>
      </c>
      <c r="I2494">
        <v>18986835606</v>
      </c>
      <c r="J2494">
        <v>19015221230</v>
      </c>
      <c r="K2494">
        <v>19165519143</v>
      </c>
      <c r="L2494">
        <v>20041249725</v>
      </c>
      <c r="M2494">
        <v>19727936270</v>
      </c>
      <c r="N2494">
        <v>19443271305</v>
      </c>
      <c r="O2494">
        <v>18761053254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311787413.58999997</v>
      </c>
      <c r="L2495">
        <v>272856587.41000003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3984392289</v>
      </c>
      <c r="G2496">
        <v>3789451272</v>
      </c>
      <c r="H2496">
        <v>3877794484</v>
      </c>
      <c r="I2496">
        <v>4039327855</v>
      </c>
      <c r="J2496">
        <v>4280513061</v>
      </c>
      <c r="K2496">
        <v>4694514779</v>
      </c>
      <c r="L2496">
        <v>4663007848</v>
      </c>
      <c r="M2496">
        <v>4530790403</v>
      </c>
      <c r="N2496">
        <v>4698287825</v>
      </c>
      <c r="O2496">
        <v>4096821326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220766754839</v>
      </c>
      <c r="G2497">
        <v>225515785227</v>
      </c>
      <c r="H2497">
        <v>238635797108</v>
      </c>
      <c r="I2497">
        <v>235553180553</v>
      </c>
      <c r="J2497">
        <v>161896888470</v>
      </c>
      <c r="K2497">
        <v>103994661625</v>
      </c>
      <c r="L2497">
        <v>71480308692</v>
      </c>
      <c r="M2497">
        <v>53465632089</v>
      </c>
      <c r="N2497">
        <v>23671148963</v>
      </c>
      <c r="O2497">
        <v>9688317262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10131993011</v>
      </c>
      <c r="G2498">
        <v>8945803662</v>
      </c>
      <c r="H2498">
        <v>8314333173</v>
      </c>
      <c r="I2498">
        <v>9361397820</v>
      </c>
      <c r="J2498">
        <v>9143494091</v>
      </c>
      <c r="K2498">
        <v>7420073678</v>
      </c>
      <c r="L2498">
        <v>6032400337</v>
      </c>
      <c r="M2498">
        <v>5134010282</v>
      </c>
      <c r="N2498">
        <v>3883109062</v>
      </c>
      <c r="O2498">
        <v>3793280071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9472704637</v>
      </c>
      <c r="G2499">
        <v>7447568209</v>
      </c>
      <c r="H2499">
        <v>6026204741</v>
      </c>
      <c r="I2499">
        <v>6531260792</v>
      </c>
      <c r="J2499">
        <v>5842624738</v>
      </c>
      <c r="K2499">
        <v>5678091872</v>
      </c>
      <c r="L2499">
        <v>4164261334</v>
      </c>
      <c r="M2499">
        <v>4189866617</v>
      </c>
      <c r="N2499">
        <v>4635274736</v>
      </c>
      <c r="O2499">
        <v>4029427882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136909388801</v>
      </c>
      <c r="G2500">
        <v>73732963973</v>
      </c>
      <c r="H2500">
        <v>45719329259</v>
      </c>
      <c r="I2500">
        <v>36081556794</v>
      </c>
      <c r="J2500">
        <v>25573406270</v>
      </c>
      <c r="K2500">
        <v>10374454549</v>
      </c>
      <c r="L2500">
        <v>6915160978</v>
      </c>
      <c r="M2500">
        <v>5503720411</v>
      </c>
      <c r="N2500">
        <v>3128307685</v>
      </c>
      <c r="O2500">
        <v>2538017152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1186683846</v>
      </c>
      <c r="G2501">
        <v>1142951956</v>
      </c>
      <c r="H2501">
        <v>1596774109</v>
      </c>
      <c r="I2501">
        <v>2749937294</v>
      </c>
      <c r="J2501">
        <v>2760392333</v>
      </c>
      <c r="K2501">
        <v>2969653247</v>
      </c>
      <c r="L2501">
        <v>3071028822</v>
      </c>
      <c r="M2501">
        <v>3482280345</v>
      </c>
      <c r="N2501">
        <v>3330192769</v>
      </c>
      <c r="O2501">
        <v>4117062470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9962080375</v>
      </c>
      <c r="G2502">
        <v>8435803141</v>
      </c>
      <c r="H2502">
        <v>7733342810</v>
      </c>
      <c r="I2502">
        <v>7218342474</v>
      </c>
      <c r="J2502">
        <v>6863328077</v>
      </c>
      <c r="K2502">
        <v>6899592467</v>
      </c>
      <c r="L2502">
        <v>6878068033</v>
      </c>
      <c r="M2502">
        <v>6443914794</v>
      </c>
      <c r="N2502">
        <v>4818853456</v>
      </c>
      <c r="O2502">
        <v>4664277601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8435811838</v>
      </c>
      <c r="G2503">
        <v>7664445429</v>
      </c>
      <c r="H2503">
        <v>6023243831</v>
      </c>
      <c r="I2503">
        <v>5699529639</v>
      </c>
      <c r="J2503">
        <v>5650113112</v>
      </c>
      <c r="K2503">
        <v>5453097431</v>
      </c>
      <c r="L2503">
        <v>5332073317</v>
      </c>
      <c r="M2503">
        <v>4826612908</v>
      </c>
      <c r="N2503">
        <v>4328986678</v>
      </c>
      <c r="O2503">
        <v>2125670926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6005158457.21</v>
      </c>
      <c r="L2504">
        <v>4902626033.0299997</v>
      </c>
      <c r="M2504">
        <v>3130085375.2600002</v>
      </c>
      <c r="N2504">
        <v>2386317010.1100001</v>
      </c>
      <c r="O2504">
        <v>2117717946.6700001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82213279612</v>
      </c>
      <c r="G2505">
        <v>62031120438</v>
      </c>
      <c r="H2505">
        <v>70474222814</v>
      </c>
      <c r="I2505">
        <v>65560473497</v>
      </c>
      <c r="J2505">
        <v>66229107354</v>
      </c>
      <c r="K2505">
        <v>50142808843</v>
      </c>
      <c r="L2505">
        <v>61129066504</v>
      </c>
      <c r="M2505">
        <v>21117249974</v>
      </c>
      <c r="N2505">
        <v>12085160808</v>
      </c>
      <c r="O2505">
        <v>10994902946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5717789667</v>
      </c>
      <c r="G2506">
        <v>5389946199</v>
      </c>
      <c r="H2506">
        <v>4857217638</v>
      </c>
      <c r="I2506">
        <v>4589687993</v>
      </c>
      <c r="J2506">
        <v>3846531315</v>
      </c>
      <c r="K2506">
        <v>3763558442</v>
      </c>
      <c r="L2506">
        <v>3240965790</v>
      </c>
      <c r="M2506">
        <v>3049008520</v>
      </c>
      <c r="N2506">
        <v>3042589857</v>
      </c>
      <c r="O2506">
        <v>7347560623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936426705</v>
      </c>
      <c r="G2507">
        <v>885509148</v>
      </c>
      <c r="H2507">
        <v>1174748259</v>
      </c>
      <c r="I2507">
        <v>1267812981</v>
      </c>
      <c r="J2507">
        <v>1422929262</v>
      </c>
      <c r="K2507">
        <v>1428011929</v>
      </c>
      <c r="L2507">
        <v>1395606855</v>
      </c>
      <c r="M2507">
        <v>1370486354</v>
      </c>
      <c r="N2507">
        <v>1322201730</v>
      </c>
      <c r="O2507">
        <v>1144161989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7385779395</v>
      </c>
      <c r="G2508">
        <v>6261014600</v>
      </c>
      <c r="H2508">
        <v>5331362409</v>
      </c>
      <c r="I2508">
        <v>4978369418</v>
      </c>
      <c r="J2508">
        <v>5255259076</v>
      </c>
      <c r="K2508">
        <v>4368199976</v>
      </c>
      <c r="L2508">
        <v>3810759415</v>
      </c>
      <c r="M2508">
        <v>3371376644</v>
      </c>
      <c r="N2508">
        <v>3135584752</v>
      </c>
      <c r="O2508">
        <v>2749731809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7978877675</v>
      </c>
      <c r="G2509">
        <v>8293633478</v>
      </c>
      <c r="H2509">
        <v>8796108712</v>
      </c>
      <c r="I2509">
        <v>1559044358</v>
      </c>
      <c r="J2509">
        <v>5166830630</v>
      </c>
      <c r="K2509">
        <v>5317929329</v>
      </c>
      <c r="L2509">
        <v>5865915644</v>
      </c>
      <c r="M2509">
        <v>6002967184</v>
      </c>
      <c r="N2509">
        <v>7078727612</v>
      </c>
      <c r="O2509">
        <v>7601330845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7271501429</v>
      </c>
      <c r="G2510">
        <v>6795793778</v>
      </c>
      <c r="H2510">
        <v>6096275041</v>
      </c>
      <c r="I2510">
        <v>5671642001</v>
      </c>
      <c r="J2510">
        <v>4997677442</v>
      </c>
      <c r="K2510">
        <v>4387046443</v>
      </c>
      <c r="L2510">
        <v>4489165716</v>
      </c>
      <c r="M2510">
        <v>3931313449</v>
      </c>
      <c r="N2510">
        <v>3625856789</v>
      </c>
      <c r="O2510">
        <v>3398464127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2782088131</v>
      </c>
      <c r="G2511">
        <v>2752231895</v>
      </c>
      <c r="H2511">
        <v>1265202379</v>
      </c>
      <c r="I2511">
        <v>1138428785</v>
      </c>
      <c r="J2511">
        <v>1035899428</v>
      </c>
      <c r="K2511">
        <v>869418301</v>
      </c>
      <c r="L2511">
        <v>853678403</v>
      </c>
      <c r="M2511">
        <v>925274728</v>
      </c>
      <c r="N2511">
        <v>495957344</v>
      </c>
      <c r="O2511">
        <v>476000124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20006423369</v>
      </c>
      <c r="G2512">
        <v>25481079804</v>
      </c>
      <c r="H2512">
        <v>25229815076</v>
      </c>
      <c r="I2512">
        <v>22458312739</v>
      </c>
      <c r="J2512">
        <v>23900081010</v>
      </c>
      <c r="K2512">
        <v>21913687693</v>
      </c>
      <c r="L2512">
        <v>20645739736</v>
      </c>
      <c r="M2512">
        <v>18592921170</v>
      </c>
      <c r="N2512">
        <v>16548893881</v>
      </c>
      <c r="O2512">
        <v>14475358978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12160863042</v>
      </c>
      <c r="G2513">
        <v>9423803835</v>
      </c>
      <c r="H2513">
        <v>8886330003</v>
      </c>
      <c r="I2513">
        <v>8019029544</v>
      </c>
      <c r="J2513">
        <v>7718317694</v>
      </c>
      <c r="K2513">
        <v>8012079166</v>
      </c>
      <c r="L2513">
        <v>8836151498</v>
      </c>
      <c r="M2513">
        <v>8816058952</v>
      </c>
      <c r="N2513">
        <v>7627694174</v>
      </c>
      <c r="O2513">
        <v>7711085824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640392296</v>
      </c>
      <c r="H2514">
        <v>786977913</v>
      </c>
      <c r="I2514">
        <v>2114694342</v>
      </c>
      <c r="J2514">
        <v>2766191493</v>
      </c>
      <c r="K2514">
        <v>2145223008</v>
      </c>
      <c r="L2514">
        <v>1736824152</v>
      </c>
      <c r="M2514">
        <v>2425474754</v>
      </c>
      <c r="N2514">
        <v>860023758</v>
      </c>
      <c r="O2514">
        <v>757544420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64752065170</v>
      </c>
      <c r="G2515">
        <v>62710402911</v>
      </c>
      <c r="H2515">
        <v>61423927056</v>
      </c>
      <c r="I2515">
        <v>64033117290</v>
      </c>
      <c r="J2515">
        <v>54631496550</v>
      </c>
      <c r="K2515">
        <v>48189076695</v>
      </c>
      <c r="L2515">
        <v>45521698127</v>
      </c>
      <c r="M2515">
        <v>42830311500</v>
      </c>
      <c r="N2515">
        <v>37515396196</v>
      </c>
      <c r="O2515">
        <v>41380056280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2757167916</v>
      </c>
      <c r="G2516">
        <v>2616416415</v>
      </c>
      <c r="H2516">
        <v>2773016726</v>
      </c>
      <c r="I2516">
        <v>2968017326</v>
      </c>
      <c r="J2516">
        <v>3062537740</v>
      </c>
      <c r="K2516">
        <v>2954897441</v>
      </c>
      <c r="L2516">
        <v>2596863050</v>
      </c>
      <c r="M2516">
        <v>3318008254</v>
      </c>
      <c r="N2516">
        <v>2627304748</v>
      </c>
      <c r="O2516">
        <v>2615938320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1419004976.75</v>
      </c>
      <c r="L2517">
        <v>256777997.99000001</v>
      </c>
      <c r="M2517">
        <v>174025911.12</v>
      </c>
      <c r="N2517">
        <v>179627744.03999999</v>
      </c>
      <c r="O2517">
        <v>185127686.49000001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4850122880</v>
      </c>
      <c r="G2518">
        <v>5397154629</v>
      </c>
      <c r="H2518">
        <v>6069414303</v>
      </c>
      <c r="I2518">
        <v>5915807783</v>
      </c>
      <c r="J2518">
        <v>5402214652</v>
      </c>
      <c r="K2518">
        <v>4660622373</v>
      </c>
      <c r="L2518">
        <v>1751236561</v>
      </c>
      <c r="M2518">
        <v>1156680176</v>
      </c>
      <c r="N2518">
        <v>940213897</v>
      </c>
      <c r="O2518">
        <v>884736902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59046255076</v>
      </c>
      <c r="G2519">
        <v>54891398545</v>
      </c>
      <c r="H2519">
        <v>48035862502</v>
      </c>
      <c r="I2519">
        <v>48379473877</v>
      </c>
      <c r="J2519">
        <v>48491826496</v>
      </c>
      <c r="K2519">
        <v>36702568807</v>
      </c>
      <c r="L2519">
        <v>31399307493</v>
      </c>
      <c r="M2519">
        <v>30455700943</v>
      </c>
      <c r="N2519">
        <v>29336984325</v>
      </c>
      <c r="O2519">
        <v>12334016365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60058389551</v>
      </c>
      <c r="G2520">
        <v>48942366088</v>
      </c>
      <c r="H2520">
        <v>48368610014</v>
      </c>
      <c r="I2520">
        <v>45376688616</v>
      </c>
      <c r="J2520">
        <v>41202942138</v>
      </c>
      <c r="K2520">
        <v>37799893440</v>
      </c>
      <c r="L2520">
        <v>36612922078</v>
      </c>
      <c r="M2520">
        <v>32657614983</v>
      </c>
      <c r="N2520">
        <v>31640978686</v>
      </c>
      <c r="O2520">
        <v>21522833333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2213142.7999999998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505651566563</v>
      </c>
      <c r="G2522">
        <v>421654190988</v>
      </c>
      <c r="H2522">
        <v>399406700111</v>
      </c>
      <c r="I2522">
        <v>390471033848</v>
      </c>
      <c r="J2522">
        <v>358328394777</v>
      </c>
      <c r="K2522">
        <v>357609056352</v>
      </c>
      <c r="L2522">
        <v>517126187828</v>
      </c>
      <c r="M2522">
        <v>125551338672</v>
      </c>
      <c r="N2522">
        <v>102945024461</v>
      </c>
      <c r="O2522">
        <v>80554697133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2753032868</v>
      </c>
      <c r="G2523">
        <v>2506632280</v>
      </c>
      <c r="H2523">
        <v>2333059317</v>
      </c>
      <c r="I2523">
        <v>2146179153</v>
      </c>
      <c r="J2523">
        <v>1920832477</v>
      </c>
      <c r="K2523">
        <v>1820235415</v>
      </c>
      <c r="L2523">
        <v>1815754369</v>
      </c>
      <c r="M2523">
        <v>1894192709</v>
      </c>
      <c r="N2523">
        <v>1820234459</v>
      </c>
      <c r="O2523">
        <v>1709904837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51038384929</v>
      </c>
      <c r="G2524">
        <v>51904618921</v>
      </c>
      <c r="H2524">
        <v>49717354548</v>
      </c>
      <c r="I2524">
        <v>49924106288</v>
      </c>
      <c r="J2524">
        <v>50903095964</v>
      </c>
      <c r="K2524">
        <v>51098966921</v>
      </c>
      <c r="L2524">
        <v>51446942087</v>
      </c>
      <c r="M2524">
        <v>52799683247</v>
      </c>
      <c r="N2524">
        <v>44645853658</v>
      </c>
      <c r="O2524">
        <v>39705879957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3537594491</v>
      </c>
      <c r="G2525">
        <v>3286972961</v>
      </c>
      <c r="H2525">
        <v>3304666483</v>
      </c>
      <c r="I2525">
        <v>644122147</v>
      </c>
      <c r="J2525">
        <v>754877996</v>
      </c>
      <c r="K2525">
        <v>911950739</v>
      </c>
      <c r="L2525">
        <v>685013521</v>
      </c>
      <c r="M2525">
        <v>470931909</v>
      </c>
      <c r="N2525">
        <v>400043781</v>
      </c>
      <c r="O2525">
        <v>425720060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4441596389</v>
      </c>
      <c r="G2526">
        <v>4605406673</v>
      </c>
      <c r="H2526">
        <v>5370110609</v>
      </c>
      <c r="I2526">
        <v>5397348593</v>
      </c>
      <c r="J2526">
        <v>5455732415</v>
      </c>
      <c r="K2526">
        <v>5363996354</v>
      </c>
      <c r="L2526">
        <v>6101573259</v>
      </c>
      <c r="M2526">
        <v>5697250091</v>
      </c>
      <c r="N2526">
        <v>5371627958</v>
      </c>
      <c r="O2526">
        <v>5855725412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3292868604</v>
      </c>
      <c r="G2527">
        <v>3011357502</v>
      </c>
      <c r="H2527">
        <v>3069796532</v>
      </c>
      <c r="I2527">
        <v>2732898750</v>
      </c>
      <c r="J2527">
        <v>2376742140</v>
      </c>
      <c r="K2527">
        <v>2165317020</v>
      </c>
      <c r="L2527">
        <v>2511578916</v>
      </c>
      <c r="M2527">
        <v>2425784920</v>
      </c>
      <c r="N2527">
        <v>2405351847</v>
      </c>
      <c r="O2527">
        <v>1908390656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160128110089</v>
      </c>
      <c r="G2528">
        <v>127166195163</v>
      </c>
      <c r="H2528">
        <v>110192759702</v>
      </c>
      <c r="I2528">
        <v>110735435038</v>
      </c>
      <c r="J2528">
        <v>108004317894</v>
      </c>
      <c r="K2528">
        <v>91351826505</v>
      </c>
      <c r="L2528">
        <v>133432581224</v>
      </c>
      <c r="M2528">
        <v>37090603234</v>
      </c>
      <c r="N2528">
        <v>29454741090</v>
      </c>
      <c r="O2528">
        <v>27852459907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54244014045</v>
      </c>
      <c r="G2529">
        <v>34052317593</v>
      </c>
      <c r="H2529">
        <v>2664037743</v>
      </c>
      <c r="I2529">
        <v>2621393630</v>
      </c>
      <c r="J2529">
        <v>2600797277</v>
      </c>
      <c r="K2529">
        <v>2553287287</v>
      </c>
      <c r="L2529">
        <v>2761569152</v>
      </c>
      <c r="M2529">
        <v>2937064033</v>
      </c>
      <c r="N2529">
        <v>2877959564</v>
      </c>
      <c r="O2529">
        <v>2627104384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25143963201</v>
      </c>
      <c r="G2530">
        <v>22330364137</v>
      </c>
      <c r="H2530">
        <v>18346680641</v>
      </c>
      <c r="I2530">
        <v>16685212511</v>
      </c>
      <c r="J2530">
        <v>14965014972</v>
      </c>
      <c r="K2530">
        <v>13628702655</v>
      </c>
      <c r="L2530">
        <v>14113360053</v>
      </c>
      <c r="M2530">
        <v>11906154016</v>
      </c>
      <c r="N2530">
        <v>10516752920</v>
      </c>
      <c r="O2530">
        <v>9029621031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6769481829.9300003</v>
      </c>
      <c r="L2531">
        <v>6297999712.8199997</v>
      </c>
      <c r="M2531">
        <v>66259771.619999997</v>
      </c>
      <c r="N2531">
        <v>40799678.380000003</v>
      </c>
      <c r="O2531">
        <v>81969269.819999993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2312175435</v>
      </c>
      <c r="G2532">
        <v>2344970721</v>
      </c>
      <c r="H2532">
        <v>2217653705</v>
      </c>
      <c r="I2532">
        <v>2109519771</v>
      </c>
      <c r="J2532">
        <v>2011735738</v>
      </c>
      <c r="K2532">
        <v>2371202686</v>
      </c>
      <c r="L2532">
        <v>4308452241</v>
      </c>
      <c r="M2532">
        <v>4562451730</v>
      </c>
      <c r="N2532">
        <v>4293300557</v>
      </c>
      <c r="O2532">
        <v>3054776240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15909630142</v>
      </c>
      <c r="G2533">
        <v>13443678932</v>
      </c>
      <c r="H2533">
        <v>9966509310</v>
      </c>
      <c r="I2533">
        <v>8516796267</v>
      </c>
      <c r="J2533">
        <v>8018852495</v>
      </c>
      <c r="K2533">
        <v>8726050552</v>
      </c>
      <c r="L2533">
        <v>8853191685</v>
      </c>
      <c r="M2533">
        <v>8251174993</v>
      </c>
      <c r="N2533">
        <v>7319807549</v>
      </c>
      <c r="O2533">
        <v>6700325448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1178038023</v>
      </c>
      <c r="G2534">
        <v>1099249286</v>
      </c>
      <c r="H2534">
        <v>1107095998</v>
      </c>
      <c r="I2534">
        <v>1058709532</v>
      </c>
      <c r="J2534">
        <v>1250772761</v>
      </c>
      <c r="K2534">
        <v>826788238</v>
      </c>
      <c r="L2534">
        <v>1024854646</v>
      </c>
      <c r="M2534">
        <v>989540779</v>
      </c>
      <c r="N2534">
        <v>946552669</v>
      </c>
      <c r="O2534">
        <v>800375496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18226942711</v>
      </c>
      <c r="G2535">
        <v>18715195298</v>
      </c>
      <c r="H2535">
        <v>19525570753</v>
      </c>
      <c r="I2535">
        <v>18652108969</v>
      </c>
      <c r="J2535">
        <v>19206349040</v>
      </c>
      <c r="K2535">
        <v>19295652612</v>
      </c>
      <c r="L2535">
        <v>13362458284</v>
      </c>
      <c r="M2535">
        <v>13602332633</v>
      </c>
      <c r="N2535">
        <v>13043890411</v>
      </c>
      <c r="O2535">
        <v>747907388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22376360301</v>
      </c>
      <c r="G2536">
        <v>21009980632</v>
      </c>
      <c r="H2536">
        <v>73344089053</v>
      </c>
      <c r="I2536">
        <v>79377634040</v>
      </c>
      <c r="J2536">
        <v>83770344746</v>
      </c>
      <c r="K2536">
        <v>80775211890</v>
      </c>
      <c r="L2536">
        <v>73640687059</v>
      </c>
      <c r="M2536">
        <v>57585889080</v>
      </c>
      <c r="N2536">
        <v>47352383000</v>
      </c>
      <c r="O2536">
        <v>35050724676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7535910755</v>
      </c>
      <c r="G2537">
        <v>12653312670</v>
      </c>
      <c r="H2537">
        <v>13172042151</v>
      </c>
      <c r="I2537">
        <v>16587467647</v>
      </c>
      <c r="J2537">
        <v>13028968159</v>
      </c>
      <c r="K2537">
        <v>12937539153</v>
      </c>
      <c r="L2537">
        <v>11745169645</v>
      </c>
      <c r="M2537">
        <v>7637708874</v>
      </c>
      <c r="N2537">
        <v>6142162478</v>
      </c>
      <c r="O2537">
        <v>5612465889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4286762510</v>
      </c>
      <c r="G2538">
        <v>3809952943</v>
      </c>
      <c r="H2538">
        <v>2997973996</v>
      </c>
      <c r="I2538">
        <v>2755104359</v>
      </c>
      <c r="J2538">
        <v>2535362607</v>
      </c>
      <c r="K2538">
        <v>2821443471</v>
      </c>
      <c r="L2538">
        <v>1303219113</v>
      </c>
      <c r="M2538">
        <v>1702397790</v>
      </c>
      <c r="N2538">
        <v>1792727491</v>
      </c>
      <c r="O2538">
        <v>1845518263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4261633833</v>
      </c>
      <c r="G2539">
        <v>5858296725</v>
      </c>
      <c r="H2539">
        <v>5896920937</v>
      </c>
      <c r="I2539">
        <v>6260568741</v>
      </c>
      <c r="J2539">
        <v>5852680844</v>
      </c>
      <c r="K2539">
        <v>4120524368</v>
      </c>
      <c r="L2539">
        <v>1349250111</v>
      </c>
      <c r="M2539">
        <v>1321541871</v>
      </c>
      <c r="N2539">
        <v>1256948484</v>
      </c>
      <c r="O2539">
        <v>1108406475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23656838191</v>
      </c>
      <c r="G2540">
        <v>23844334841</v>
      </c>
      <c r="H2540">
        <v>17426415801</v>
      </c>
      <c r="I2540">
        <v>15165560610</v>
      </c>
      <c r="J2540">
        <v>12230444275</v>
      </c>
      <c r="K2540">
        <v>10973866801</v>
      </c>
      <c r="L2540">
        <v>8787978706</v>
      </c>
      <c r="M2540">
        <v>7537791821</v>
      </c>
      <c r="N2540">
        <v>6942306114</v>
      </c>
      <c r="O2540">
        <v>6848208856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1141042105</v>
      </c>
      <c r="G2541">
        <v>1188750551</v>
      </c>
      <c r="H2541">
        <v>950563397</v>
      </c>
      <c r="I2541">
        <v>945828734</v>
      </c>
      <c r="J2541">
        <v>1215280995</v>
      </c>
      <c r="K2541">
        <v>802189362</v>
      </c>
      <c r="L2541">
        <v>1225722386</v>
      </c>
      <c r="M2541">
        <v>886931578</v>
      </c>
      <c r="N2541">
        <v>854419443</v>
      </c>
      <c r="O2541">
        <v>967178133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5126768768</v>
      </c>
      <c r="G2542">
        <v>3292537276</v>
      </c>
      <c r="H2542">
        <v>2854869440</v>
      </c>
      <c r="I2542">
        <v>2557646569</v>
      </c>
      <c r="J2542">
        <v>2320522913</v>
      </c>
      <c r="K2542">
        <v>2282846190</v>
      </c>
      <c r="L2542">
        <v>2124671232</v>
      </c>
      <c r="M2542">
        <v>2031937533</v>
      </c>
      <c r="N2542">
        <v>2174395056</v>
      </c>
      <c r="O2542">
        <v>2711793154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103028403394</v>
      </c>
      <c r="G2543">
        <v>96332402735</v>
      </c>
      <c r="H2543">
        <v>19224533020</v>
      </c>
      <c r="I2543">
        <v>16913328623</v>
      </c>
      <c r="J2543">
        <v>17501441413</v>
      </c>
      <c r="K2543">
        <v>16891083184</v>
      </c>
      <c r="L2543">
        <v>19256672534</v>
      </c>
      <c r="M2543">
        <v>21878289085</v>
      </c>
      <c r="N2543">
        <v>19069746959</v>
      </c>
      <c r="O2543">
        <v>15585804445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5176914290</v>
      </c>
      <c r="G2544">
        <v>4378476137</v>
      </c>
      <c r="H2544">
        <v>5261082122</v>
      </c>
      <c r="I2544">
        <v>5052062319</v>
      </c>
      <c r="J2544">
        <v>4956978526</v>
      </c>
      <c r="K2544">
        <v>4743550530</v>
      </c>
      <c r="L2544">
        <v>4229802907</v>
      </c>
      <c r="M2544">
        <v>3180066813</v>
      </c>
      <c r="N2544">
        <v>2832518659</v>
      </c>
      <c r="O2544">
        <v>2693294119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4253833858</v>
      </c>
      <c r="G2545">
        <v>4852263686</v>
      </c>
      <c r="H2545">
        <v>6381447491</v>
      </c>
      <c r="I2545">
        <v>5434262884</v>
      </c>
      <c r="J2545">
        <v>5186084843</v>
      </c>
      <c r="K2545">
        <v>4420330771</v>
      </c>
      <c r="L2545">
        <v>1456744559</v>
      </c>
      <c r="M2545">
        <v>1095620656</v>
      </c>
      <c r="N2545">
        <v>1113429928</v>
      </c>
      <c r="O2545">
        <v>936524044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1963029616</v>
      </c>
      <c r="G2546">
        <v>996546507</v>
      </c>
      <c r="H2546">
        <v>1061838423</v>
      </c>
      <c r="I2546">
        <v>1280351697</v>
      </c>
      <c r="J2546">
        <v>522433118</v>
      </c>
      <c r="K2546">
        <v>489642499</v>
      </c>
      <c r="L2546">
        <v>456597119</v>
      </c>
      <c r="M2546">
        <v>502549469</v>
      </c>
      <c r="N2546">
        <v>375535321</v>
      </c>
      <c r="O2546">
        <v>263856526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154802210.16999999</v>
      </c>
      <c r="L2547">
        <v>29625194.829999998</v>
      </c>
      <c r="M2547">
        <v>37860297.380000003</v>
      </c>
      <c r="N2547">
        <v>31309102.109999999</v>
      </c>
      <c r="O2547">
        <v>33275215.640000001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1775128680</v>
      </c>
      <c r="G2548">
        <v>1702580968</v>
      </c>
      <c r="H2548">
        <v>2384228276</v>
      </c>
      <c r="I2548">
        <v>3289199259</v>
      </c>
      <c r="J2548">
        <v>3044462857</v>
      </c>
      <c r="K2548">
        <v>2729761337</v>
      </c>
      <c r="L2548">
        <v>2557687523</v>
      </c>
      <c r="M2548">
        <v>2004620617</v>
      </c>
      <c r="N2548">
        <v>2079231040</v>
      </c>
      <c r="O2548">
        <v>2156766478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40302790793</v>
      </c>
      <c r="G2549">
        <v>40656256841</v>
      </c>
      <c r="H2549">
        <v>39028603089</v>
      </c>
      <c r="I2549">
        <v>37027999202</v>
      </c>
      <c r="J2549">
        <v>32089500755</v>
      </c>
      <c r="K2549">
        <v>28789896716</v>
      </c>
      <c r="L2549">
        <v>28624271301</v>
      </c>
      <c r="M2549">
        <v>23872798215</v>
      </c>
      <c r="N2549">
        <v>20886287789</v>
      </c>
      <c r="O2549">
        <v>16714564531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4519296188</v>
      </c>
      <c r="G2550">
        <v>5620043124</v>
      </c>
      <c r="H2550">
        <v>5769875099</v>
      </c>
      <c r="I2550">
        <v>5894899368</v>
      </c>
      <c r="J2550">
        <v>6416996397</v>
      </c>
      <c r="K2550">
        <v>6518972645</v>
      </c>
      <c r="L2550">
        <v>6198695108</v>
      </c>
      <c r="M2550">
        <v>6214961635</v>
      </c>
      <c r="N2550">
        <v>4580299007</v>
      </c>
      <c r="O2550">
        <v>3610213799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10387487054</v>
      </c>
      <c r="G2551">
        <v>9511116650</v>
      </c>
      <c r="H2551">
        <v>9330295364</v>
      </c>
      <c r="I2551">
        <v>7783894086</v>
      </c>
      <c r="J2551">
        <v>6589976508</v>
      </c>
      <c r="K2551">
        <v>6389046478</v>
      </c>
      <c r="L2551">
        <v>3861367000</v>
      </c>
      <c r="M2551">
        <v>1023187276</v>
      </c>
      <c r="N2551">
        <v>1133003173</v>
      </c>
      <c r="O2551">
        <v>1267617223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8432768348</v>
      </c>
      <c r="G2552">
        <v>7456093664</v>
      </c>
      <c r="H2552">
        <v>6422609996</v>
      </c>
      <c r="I2552">
        <v>5541798459</v>
      </c>
      <c r="J2552">
        <v>5316879983</v>
      </c>
      <c r="K2552">
        <v>4647408358</v>
      </c>
      <c r="L2552">
        <v>2825468328</v>
      </c>
      <c r="M2552">
        <v>2378702740</v>
      </c>
      <c r="N2552">
        <v>2288162889</v>
      </c>
      <c r="O2552">
        <v>2217498170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3580945849</v>
      </c>
      <c r="G2553">
        <v>3021341992</v>
      </c>
      <c r="H2553">
        <v>2649598735</v>
      </c>
      <c r="I2553">
        <v>2223074928</v>
      </c>
      <c r="J2553">
        <v>1760132329</v>
      </c>
      <c r="K2553">
        <v>2079021693</v>
      </c>
      <c r="L2553">
        <v>1812373287</v>
      </c>
      <c r="M2553">
        <v>1603224567</v>
      </c>
      <c r="N2553">
        <v>1418738425</v>
      </c>
      <c r="O2553">
        <v>1271532090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6065391674</v>
      </c>
      <c r="G2554">
        <v>6572873930</v>
      </c>
      <c r="H2554">
        <v>5748857870</v>
      </c>
      <c r="I2554">
        <v>5546290223</v>
      </c>
      <c r="J2554">
        <v>4393811030</v>
      </c>
      <c r="K2554">
        <v>1990272143</v>
      </c>
      <c r="L2554">
        <v>1968559738</v>
      </c>
      <c r="M2554">
        <v>2002625139</v>
      </c>
      <c r="N2554">
        <v>599367549</v>
      </c>
      <c r="O2554">
        <v>588508177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3130522976</v>
      </c>
      <c r="G2555">
        <v>3162133503</v>
      </c>
      <c r="H2555">
        <v>3108816392</v>
      </c>
      <c r="I2555">
        <v>2946468330</v>
      </c>
      <c r="J2555">
        <v>2887696782</v>
      </c>
      <c r="K2555">
        <v>2682199091</v>
      </c>
      <c r="L2555">
        <v>1464908698</v>
      </c>
      <c r="M2555">
        <v>2415953391</v>
      </c>
      <c r="N2555">
        <v>3015844650</v>
      </c>
      <c r="O2555">
        <v>3857857277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3946642245</v>
      </c>
      <c r="G2556">
        <v>3771301207</v>
      </c>
      <c r="H2556">
        <v>5439859626</v>
      </c>
      <c r="I2556">
        <v>5818771438</v>
      </c>
      <c r="J2556">
        <v>6653381181</v>
      </c>
      <c r="K2556">
        <v>6755373552</v>
      </c>
      <c r="L2556">
        <v>7001780697</v>
      </c>
      <c r="M2556">
        <v>6963058229</v>
      </c>
      <c r="N2556">
        <v>5498919872</v>
      </c>
      <c r="O2556">
        <v>4408398064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4857077579</v>
      </c>
      <c r="G2557">
        <v>4584733413</v>
      </c>
      <c r="H2557">
        <v>4282837995</v>
      </c>
      <c r="I2557">
        <v>4004898439</v>
      </c>
      <c r="J2557">
        <v>2690151147</v>
      </c>
      <c r="K2557">
        <v>2520159123</v>
      </c>
      <c r="L2557">
        <v>2540456045</v>
      </c>
      <c r="M2557">
        <v>2746332436</v>
      </c>
      <c r="N2557">
        <v>2743919129</v>
      </c>
      <c r="O2557">
        <v>2608644225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993217304</v>
      </c>
      <c r="G2558">
        <v>979459363</v>
      </c>
      <c r="H2558">
        <v>908133662</v>
      </c>
      <c r="I2558">
        <v>841767528</v>
      </c>
      <c r="J2558">
        <v>805145624</v>
      </c>
      <c r="K2558">
        <v>817686252</v>
      </c>
      <c r="L2558">
        <v>801476280</v>
      </c>
      <c r="M2558">
        <v>717767578</v>
      </c>
      <c r="N2558">
        <v>675727604</v>
      </c>
      <c r="O2558">
        <v>607483765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313358579</v>
      </c>
      <c r="G2559">
        <v>68877601</v>
      </c>
      <c r="H2559">
        <v>1865724916</v>
      </c>
      <c r="I2559">
        <v>2846743413</v>
      </c>
      <c r="J2559">
        <v>1942225756</v>
      </c>
      <c r="K2559">
        <v>652031697</v>
      </c>
      <c r="L2559">
        <v>703366505</v>
      </c>
      <c r="M2559">
        <v>769888249</v>
      </c>
      <c r="N2559">
        <v>715328400</v>
      </c>
      <c r="O2559">
        <v>696242177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7252549675</v>
      </c>
      <c r="G2560">
        <v>5356433924</v>
      </c>
      <c r="H2560">
        <v>5245147536</v>
      </c>
      <c r="I2560">
        <v>4865119576</v>
      </c>
      <c r="J2560">
        <v>2958230879</v>
      </c>
      <c r="K2560">
        <v>2883740084</v>
      </c>
      <c r="L2560">
        <v>2610875933</v>
      </c>
      <c r="M2560">
        <v>1863913511</v>
      </c>
      <c r="N2560">
        <v>1423959002</v>
      </c>
      <c r="O2560">
        <v>1447783860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4528739858</v>
      </c>
      <c r="G2561">
        <v>4605395193</v>
      </c>
      <c r="H2561">
        <v>4431432667</v>
      </c>
      <c r="I2561">
        <v>4184279512</v>
      </c>
      <c r="J2561">
        <v>3723163399</v>
      </c>
      <c r="K2561">
        <v>3484842277</v>
      </c>
      <c r="L2561">
        <v>3550735284</v>
      </c>
      <c r="M2561">
        <v>5190396344</v>
      </c>
      <c r="N2561">
        <v>5926172418</v>
      </c>
      <c r="O2561">
        <v>6159912890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7362766629</v>
      </c>
      <c r="G2562">
        <v>5755872371</v>
      </c>
      <c r="H2562">
        <v>5255327384</v>
      </c>
      <c r="I2562">
        <v>5172082298</v>
      </c>
      <c r="J2562">
        <v>4847730745</v>
      </c>
      <c r="K2562">
        <v>4474282019</v>
      </c>
      <c r="L2562">
        <v>4758232861</v>
      </c>
      <c r="M2562">
        <v>4637271054</v>
      </c>
      <c r="N2562">
        <v>3623985639</v>
      </c>
      <c r="O2562">
        <v>3580792405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72861987741</v>
      </c>
      <c r="G2563">
        <v>68401136358</v>
      </c>
      <c r="H2563">
        <v>68970100347</v>
      </c>
      <c r="I2563">
        <v>71622497064</v>
      </c>
      <c r="J2563">
        <v>70953794357</v>
      </c>
      <c r="K2563">
        <v>71357142051</v>
      </c>
      <c r="L2563">
        <v>76222072529</v>
      </c>
      <c r="M2563">
        <v>76621724565</v>
      </c>
      <c r="N2563">
        <v>70284032892</v>
      </c>
      <c r="O2563">
        <v>66723641998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38479095987</v>
      </c>
      <c r="G2564">
        <v>44887719633</v>
      </c>
      <c r="H2564">
        <v>42102497837</v>
      </c>
      <c r="I2564">
        <v>36963372353</v>
      </c>
      <c r="J2564">
        <v>26367882850</v>
      </c>
      <c r="K2564">
        <v>18024241872</v>
      </c>
      <c r="L2564">
        <v>12358582618</v>
      </c>
      <c r="M2564">
        <v>8754918646</v>
      </c>
      <c r="N2564">
        <v>5934184219</v>
      </c>
      <c r="O2564">
        <v>4291126414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15355904554</v>
      </c>
      <c r="G2565">
        <v>12535885255</v>
      </c>
      <c r="H2565">
        <v>11883654592</v>
      </c>
      <c r="I2565">
        <v>10411727795</v>
      </c>
      <c r="J2565">
        <v>10216125714</v>
      </c>
      <c r="K2565">
        <v>8505966710</v>
      </c>
      <c r="L2565">
        <v>6821375826</v>
      </c>
      <c r="M2565">
        <v>5531652873</v>
      </c>
      <c r="N2565">
        <v>5201777749</v>
      </c>
      <c r="O2565">
        <v>5018789392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13333493646</v>
      </c>
      <c r="G2566">
        <v>13719836618</v>
      </c>
      <c r="H2566">
        <v>13076052125</v>
      </c>
      <c r="I2566">
        <v>13425549633</v>
      </c>
      <c r="J2566">
        <v>13573713755</v>
      </c>
      <c r="K2566">
        <v>10329973111</v>
      </c>
      <c r="L2566">
        <v>10115786061</v>
      </c>
      <c r="M2566">
        <v>11383896180</v>
      </c>
      <c r="N2566">
        <v>8619824207</v>
      </c>
      <c r="O2566">
        <v>9947396995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32426791104</v>
      </c>
      <c r="G2567">
        <v>30385053481</v>
      </c>
      <c r="H2567">
        <v>28032531494</v>
      </c>
      <c r="I2567">
        <v>29574593376</v>
      </c>
      <c r="J2567">
        <v>26014500129</v>
      </c>
      <c r="K2567">
        <v>23130634435</v>
      </c>
      <c r="L2567">
        <v>20777349816</v>
      </c>
      <c r="M2567">
        <v>19080934473</v>
      </c>
      <c r="N2567">
        <v>16098827398</v>
      </c>
      <c r="O2567">
        <v>14730893537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3437429317</v>
      </c>
      <c r="G2568">
        <v>2691023951</v>
      </c>
      <c r="H2568">
        <v>2622816189</v>
      </c>
      <c r="I2568">
        <v>2246522375</v>
      </c>
      <c r="J2568">
        <v>2177999866</v>
      </c>
      <c r="K2568">
        <v>2199973958</v>
      </c>
      <c r="L2568">
        <v>2589160791</v>
      </c>
      <c r="M2568">
        <v>2630868094</v>
      </c>
      <c r="N2568">
        <v>2232028762</v>
      </c>
      <c r="O2568">
        <v>1863696707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7152748.75</v>
      </c>
      <c r="L2569">
        <v>162144262.53</v>
      </c>
      <c r="M2569">
        <v>185635304.94</v>
      </c>
      <c r="N2569">
        <v>201564273.74000001</v>
      </c>
      <c r="O2569">
        <v>244376523.05000001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5142180285</v>
      </c>
      <c r="G2570">
        <v>4695972920</v>
      </c>
      <c r="H2570">
        <v>3948794562</v>
      </c>
      <c r="I2570">
        <v>3714484155</v>
      </c>
      <c r="J2570">
        <v>3508808614</v>
      </c>
      <c r="K2570">
        <v>3466082857</v>
      </c>
      <c r="L2570">
        <v>1145804474</v>
      </c>
      <c r="M2570">
        <v>1163453709</v>
      </c>
      <c r="N2570">
        <v>1154064334</v>
      </c>
      <c r="O2570">
        <v>1352126456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428018541</v>
      </c>
      <c r="G2571">
        <v>491912306</v>
      </c>
      <c r="H2571">
        <v>841807814</v>
      </c>
      <c r="I2571">
        <v>1482821686</v>
      </c>
      <c r="J2571">
        <v>1385271976</v>
      </c>
      <c r="K2571">
        <v>1512073035</v>
      </c>
      <c r="L2571">
        <v>1498398742</v>
      </c>
      <c r="M2571">
        <v>520834149</v>
      </c>
      <c r="N2571">
        <v>594148204</v>
      </c>
      <c r="O2571">
        <v>687588767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2568669696</v>
      </c>
      <c r="G2572">
        <v>2571680832</v>
      </c>
      <c r="H2572">
        <v>2747315049</v>
      </c>
      <c r="I2572">
        <v>2722762388</v>
      </c>
      <c r="J2572">
        <v>2718546786</v>
      </c>
      <c r="K2572">
        <v>2684056946</v>
      </c>
      <c r="L2572">
        <v>3150335306</v>
      </c>
      <c r="M2572">
        <v>2488538704</v>
      </c>
      <c r="N2572">
        <v>2479087480</v>
      </c>
      <c r="O2572">
        <v>2158569604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7124739323</v>
      </c>
      <c r="G2573">
        <v>9561734095</v>
      </c>
      <c r="H2573">
        <v>9189584890</v>
      </c>
      <c r="I2573">
        <v>9063097890</v>
      </c>
      <c r="J2573">
        <v>7955497084</v>
      </c>
      <c r="K2573">
        <v>7074548653</v>
      </c>
      <c r="L2573">
        <v>6740217461</v>
      </c>
      <c r="M2573">
        <v>2511022329</v>
      </c>
      <c r="N2573">
        <v>2253113816</v>
      </c>
      <c r="O2573">
        <v>2084310600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16940835113</v>
      </c>
      <c r="G2574">
        <v>18568978013</v>
      </c>
      <c r="H2574">
        <v>15364860551</v>
      </c>
      <c r="I2574">
        <v>10117589553</v>
      </c>
      <c r="J2574">
        <v>6489510097</v>
      </c>
      <c r="K2574">
        <v>4747737465</v>
      </c>
      <c r="L2574">
        <v>3121489708</v>
      </c>
      <c r="M2574">
        <v>2434749694</v>
      </c>
      <c r="N2574">
        <v>1692605466</v>
      </c>
      <c r="O2574">
        <v>1430896825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11449799486</v>
      </c>
      <c r="G2575">
        <v>16844979462</v>
      </c>
      <c r="H2575">
        <v>17316052375</v>
      </c>
      <c r="I2575">
        <v>17218544590</v>
      </c>
      <c r="J2575">
        <v>16448654224</v>
      </c>
      <c r="K2575">
        <v>12422907025</v>
      </c>
      <c r="L2575">
        <v>11673331828</v>
      </c>
      <c r="M2575">
        <v>12989486396</v>
      </c>
      <c r="N2575">
        <v>11367087904</v>
      </c>
      <c r="O2575">
        <v>12060694093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2627896879</v>
      </c>
      <c r="G2576">
        <v>2395100869</v>
      </c>
      <c r="H2576">
        <v>2170013812</v>
      </c>
      <c r="I2576">
        <v>2152583707</v>
      </c>
      <c r="J2576">
        <v>2168463043</v>
      </c>
      <c r="K2576">
        <v>2157600003</v>
      </c>
      <c r="L2576">
        <v>1773202543</v>
      </c>
      <c r="M2576">
        <v>1470831886</v>
      </c>
      <c r="N2576">
        <v>1350530960</v>
      </c>
      <c r="O2576">
        <v>1162775257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7148423495</v>
      </c>
      <c r="G2577">
        <v>7566806384</v>
      </c>
      <c r="H2577">
        <v>7697765780</v>
      </c>
      <c r="I2577">
        <v>7428390144</v>
      </c>
      <c r="J2577">
        <v>8133594605</v>
      </c>
      <c r="K2577">
        <v>7724013651</v>
      </c>
      <c r="L2577">
        <v>9890423535</v>
      </c>
      <c r="M2577">
        <v>5956843192</v>
      </c>
      <c r="N2577">
        <v>5792837189</v>
      </c>
      <c r="O2577">
        <v>6356340707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11001568380</v>
      </c>
      <c r="G2578">
        <v>9696308009</v>
      </c>
      <c r="H2578">
        <v>8783101769</v>
      </c>
      <c r="I2578">
        <v>8632015566</v>
      </c>
      <c r="J2578">
        <v>7731431746</v>
      </c>
      <c r="K2578">
        <v>7500130958</v>
      </c>
      <c r="L2578">
        <v>6564183711</v>
      </c>
      <c r="M2578">
        <v>5927164966</v>
      </c>
      <c r="N2578">
        <v>4054273869</v>
      </c>
      <c r="O2578">
        <v>2677933886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8505097909</v>
      </c>
      <c r="G2579">
        <v>9180395468</v>
      </c>
      <c r="H2579">
        <v>9492234500</v>
      </c>
      <c r="I2579">
        <v>7649920676</v>
      </c>
      <c r="J2579">
        <v>6496780243</v>
      </c>
      <c r="K2579">
        <v>6962446220</v>
      </c>
      <c r="L2579">
        <v>9064231853</v>
      </c>
      <c r="M2579">
        <v>2342674967</v>
      </c>
      <c r="N2579">
        <v>2337370615</v>
      </c>
      <c r="O2579">
        <v>2115634567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2302285606</v>
      </c>
      <c r="G2580">
        <v>2515164745</v>
      </c>
      <c r="H2580">
        <v>2172635157</v>
      </c>
      <c r="I2580">
        <v>1808225146</v>
      </c>
      <c r="J2580">
        <v>1672235472</v>
      </c>
      <c r="K2580">
        <v>1853436334</v>
      </c>
      <c r="L2580">
        <v>2453731999</v>
      </c>
      <c r="M2580">
        <v>2293597462</v>
      </c>
      <c r="N2580">
        <v>1775246584</v>
      </c>
      <c r="O2580">
        <v>1747713768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124593796630</v>
      </c>
      <c r="G2581">
        <v>94388914431</v>
      </c>
      <c r="H2581">
        <v>88082807410</v>
      </c>
      <c r="I2581">
        <v>80430592529</v>
      </c>
      <c r="J2581">
        <v>64433367542</v>
      </c>
      <c r="K2581">
        <v>59962925309</v>
      </c>
      <c r="L2581">
        <v>47390342281</v>
      </c>
      <c r="M2581">
        <v>44698321113</v>
      </c>
      <c r="N2581">
        <v>45054062653</v>
      </c>
      <c r="O2581">
        <v>39666459428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3099969286</v>
      </c>
      <c r="G2582">
        <v>2205675077</v>
      </c>
      <c r="H2582">
        <v>2096155998</v>
      </c>
      <c r="I2582">
        <v>2064094215</v>
      </c>
      <c r="J2582">
        <v>2117164605</v>
      </c>
      <c r="K2582">
        <v>1860880951</v>
      </c>
      <c r="L2582">
        <v>2030550672</v>
      </c>
      <c r="M2582">
        <v>1900693711</v>
      </c>
      <c r="N2582">
        <v>1432482907</v>
      </c>
      <c r="O2582">
        <v>1413312232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19279706983</v>
      </c>
      <c r="G2583">
        <v>19904132964</v>
      </c>
      <c r="H2583">
        <v>20172871787</v>
      </c>
      <c r="I2583">
        <v>18316879786</v>
      </c>
      <c r="J2583">
        <v>18220906665</v>
      </c>
      <c r="K2583">
        <v>16447376078</v>
      </c>
      <c r="L2583">
        <v>16350557673</v>
      </c>
      <c r="M2583">
        <v>17553375661</v>
      </c>
      <c r="N2583">
        <v>13047374185</v>
      </c>
      <c r="O2583">
        <v>10890806970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11005481186</v>
      </c>
      <c r="G2584">
        <v>10717695077</v>
      </c>
      <c r="H2584">
        <v>11387635515</v>
      </c>
      <c r="I2584">
        <v>11923201194</v>
      </c>
      <c r="J2584">
        <v>10381063482</v>
      </c>
      <c r="K2584">
        <v>8967740619</v>
      </c>
      <c r="L2584">
        <v>6526855197</v>
      </c>
      <c r="M2584">
        <v>7899817691</v>
      </c>
      <c r="N2584">
        <v>4425923439</v>
      </c>
      <c r="O2584">
        <v>3572940672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8757606855</v>
      </c>
      <c r="G2585">
        <v>9198728352</v>
      </c>
      <c r="H2585">
        <v>9474338811</v>
      </c>
      <c r="I2585">
        <v>9138755279</v>
      </c>
      <c r="J2585">
        <v>9576117991</v>
      </c>
      <c r="K2585">
        <v>9232921612</v>
      </c>
      <c r="L2585">
        <v>9391475338</v>
      </c>
      <c r="M2585">
        <v>4648164636</v>
      </c>
      <c r="N2585">
        <v>4978716326</v>
      </c>
      <c r="O2585">
        <v>4980487188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7704210557</v>
      </c>
      <c r="G2586">
        <v>15404081786</v>
      </c>
      <c r="H2586">
        <v>12980323908</v>
      </c>
      <c r="I2586">
        <v>13417375872</v>
      </c>
      <c r="J2586">
        <v>12542142814</v>
      </c>
      <c r="K2586">
        <v>15547369286</v>
      </c>
      <c r="L2586">
        <v>12745927728</v>
      </c>
      <c r="M2586">
        <v>9140997951</v>
      </c>
      <c r="N2586">
        <v>6232444729</v>
      </c>
      <c r="O2586">
        <v>4886186056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4186453533</v>
      </c>
      <c r="G2587">
        <v>4732392189</v>
      </c>
      <c r="H2587">
        <v>6835746841</v>
      </c>
      <c r="I2587">
        <v>7555317885</v>
      </c>
      <c r="J2587">
        <v>8987888124</v>
      </c>
      <c r="K2587">
        <v>7272763597</v>
      </c>
      <c r="L2587">
        <v>5425238698</v>
      </c>
      <c r="M2587">
        <v>4606523026</v>
      </c>
      <c r="N2587">
        <v>4551454764</v>
      </c>
      <c r="O2587">
        <v>3747617644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13369160872</v>
      </c>
      <c r="G2588">
        <v>13286972498</v>
      </c>
      <c r="H2588">
        <v>13383093433</v>
      </c>
      <c r="I2588">
        <v>13038507425</v>
      </c>
      <c r="J2588">
        <v>12273978471</v>
      </c>
      <c r="K2588">
        <v>11284325048</v>
      </c>
      <c r="L2588">
        <v>9379910798</v>
      </c>
      <c r="M2588">
        <v>8614013724</v>
      </c>
      <c r="N2588">
        <v>8249716263</v>
      </c>
      <c r="O2588">
        <v>6994396317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59805587134</v>
      </c>
      <c r="G2589">
        <v>48030096425</v>
      </c>
      <c r="H2589">
        <v>39620537541</v>
      </c>
      <c r="I2589">
        <v>35701711779</v>
      </c>
      <c r="J2589">
        <v>31433638799</v>
      </c>
      <c r="K2589">
        <v>27289271779</v>
      </c>
      <c r="L2589">
        <v>20832562347</v>
      </c>
      <c r="M2589">
        <v>18104123167</v>
      </c>
      <c r="N2589">
        <v>16175785217</v>
      </c>
      <c r="O2589">
        <v>16217951750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132387884782</v>
      </c>
      <c r="G2590">
        <v>91293152010</v>
      </c>
      <c r="H2590">
        <v>51930282601</v>
      </c>
      <c r="I2590">
        <v>46147843700</v>
      </c>
      <c r="J2590">
        <v>42345596542</v>
      </c>
      <c r="K2590">
        <v>36671467460</v>
      </c>
      <c r="L2590">
        <v>34092899349</v>
      </c>
      <c r="M2590">
        <v>31472197700</v>
      </c>
      <c r="N2590">
        <v>28072207158</v>
      </c>
      <c r="O2590">
        <v>23946636720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15596916858</v>
      </c>
      <c r="G2591">
        <v>15654006924</v>
      </c>
      <c r="H2591">
        <v>16625560878</v>
      </c>
      <c r="I2591">
        <v>17644489915</v>
      </c>
      <c r="J2591">
        <v>19020737679</v>
      </c>
      <c r="K2591">
        <v>19873801716</v>
      </c>
      <c r="L2591">
        <v>21979834049</v>
      </c>
      <c r="M2591">
        <v>22142887827</v>
      </c>
      <c r="N2591">
        <v>22088040334</v>
      </c>
      <c r="O2591">
        <v>18438292167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46533095198</v>
      </c>
      <c r="G2592">
        <v>42283146063</v>
      </c>
      <c r="H2592">
        <v>39148789443</v>
      </c>
      <c r="I2592">
        <v>31882518957</v>
      </c>
      <c r="J2592">
        <v>24039847522</v>
      </c>
      <c r="K2592">
        <v>24053807669</v>
      </c>
      <c r="L2592">
        <v>24784649349</v>
      </c>
      <c r="M2592">
        <v>26169881982</v>
      </c>
      <c r="N2592">
        <v>28074936605</v>
      </c>
      <c r="O2592">
        <v>32000900200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4704915695</v>
      </c>
      <c r="G2593">
        <v>4103636859</v>
      </c>
      <c r="H2593">
        <v>3995467474</v>
      </c>
      <c r="I2593">
        <v>3876957807</v>
      </c>
      <c r="J2593">
        <v>3433901283</v>
      </c>
      <c r="K2593">
        <v>3407961523</v>
      </c>
      <c r="L2593">
        <v>3388793054</v>
      </c>
      <c r="M2593">
        <v>3398970936</v>
      </c>
      <c r="N2593">
        <v>2846688989</v>
      </c>
      <c r="O2593">
        <v>3016498229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12779243536</v>
      </c>
      <c r="G2594">
        <v>11954611550</v>
      </c>
      <c r="H2594">
        <v>11771340835</v>
      </c>
      <c r="I2594">
        <v>11732078662</v>
      </c>
      <c r="J2594">
        <v>11479335606</v>
      </c>
      <c r="K2594">
        <v>4885650432</v>
      </c>
      <c r="L2594">
        <v>5096017035</v>
      </c>
      <c r="M2594">
        <v>6429179424</v>
      </c>
      <c r="N2594">
        <v>5569592307</v>
      </c>
      <c r="O2594">
        <v>6001503989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13178764931</v>
      </c>
      <c r="G2595">
        <v>12311673675</v>
      </c>
      <c r="H2595">
        <v>12588394505</v>
      </c>
      <c r="I2595">
        <v>14326312054</v>
      </c>
      <c r="J2595">
        <v>13848103497</v>
      </c>
      <c r="K2595">
        <v>11484696886</v>
      </c>
      <c r="L2595">
        <v>13968635041</v>
      </c>
      <c r="M2595">
        <v>13059596733</v>
      </c>
      <c r="N2595">
        <v>7859798642</v>
      </c>
      <c r="O2595">
        <v>5866654598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66141707792</v>
      </c>
      <c r="G2596">
        <v>61665216980</v>
      </c>
      <c r="H2596">
        <v>58675617431</v>
      </c>
      <c r="I2596">
        <v>46810911418</v>
      </c>
      <c r="J2596">
        <v>43290194293</v>
      </c>
      <c r="K2596">
        <v>40750490747</v>
      </c>
      <c r="L2596">
        <v>36518699245</v>
      </c>
      <c r="M2596">
        <v>33031334310</v>
      </c>
      <c r="N2596">
        <v>32056333592</v>
      </c>
      <c r="O2596">
        <v>31024965557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16261271540</v>
      </c>
      <c r="G2597">
        <v>9727118705</v>
      </c>
      <c r="H2597">
        <v>8121756674</v>
      </c>
      <c r="I2597">
        <v>7912108321</v>
      </c>
      <c r="J2597">
        <v>6632403480</v>
      </c>
      <c r="K2597">
        <v>5849504559</v>
      </c>
      <c r="L2597">
        <v>4740236829</v>
      </c>
      <c r="M2597">
        <v>4867833404</v>
      </c>
      <c r="N2597">
        <v>5292260285</v>
      </c>
      <c r="O2597">
        <v>5561024763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3222065404</v>
      </c>
      <c r="G2598">
        <v>3239501859</v>
      </c>
      <c r="H2598">
        <v>3254099915</v>
      </c>
      <c r="I2598">
        <v>3302412071</v>
      </c>
      <c r="J2598">
        <v>3181205632</v>
      </c>
      <c r="K2598">
        <v>3115606449</v>
      </c>
      <c r="L2598">
        <v>3245659181</v>
      </c>
      <c r="M2598">
        <v>3236575550</v>
      </c>
      <c r="N2598">
        <v>3019032132</v>
      </c>
      <c r="O2598">
        <v>2951297985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18784110118</v>
      </c>
      <c r="G2599">
        <v>18764896708</v>
      </c>
      <c r="H2599">
        <v>17289885657</v>
      </c>
      <c r="I2599">
        <v>15801675835</v>
      </c>
      <c r="J2599">
        <v>14487068664</v>
      </c>
      <c r="K2599">
        <v>10220171637</v>
      </c>
      <c r="L2599">
        <v>6673903922</v>
      </c>
      <c r="M2599">
        <v>5544001699</v>
      </c>
      <c r="N2599">
        <v>4289560857</v>
      </c>
      <c r="O2599">
        <v>3219208732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3513900066</v>
      </c>
      <c r="G2600">
        <v>3382530294</v>
      </c>
      <c r="H2600">
        <v>2898445580</v>
      </c>
      <c r="I2600">
        <v>2697071960</v>
      </c>
      <c r="J2600">
        <v>2560621556</v>
      </c>
      <c r="K2600">
        <v>2533355731</v>
      </c>
      <c r="L2600">
        <v>2142822291</v>
      </c>
      <c r="M2600">
        <v>1969471928</v>
      </c>
      <c r="N2600">
        <v>1314327542</v>
      </c>
      <c r="O2600">
        <v>1155810012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3507758490</v>
      </c>
      <c r="G2601">
        <v>3896889512</v>
      </c>
      <c r="H2601">
        <v>5327724195</v>
      </c>
      <c r="I2601">
        <v>4237815211</v>
      </c>
      <c r="J2601">
        <v>3015066318</v>
      </c>
      <c r="K2601">
        <v>2953169623</v>
      </c>
      <c r="L2601">
        <v>2980433730</v>
      </c>
      <c r="M2601">
        <v>1732621560</v>
      </c>
      <c r="N2601">
        <v>1728487308</v>
      </c>
      <c r="O2601">
        <v>1481669091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2062234078</v>
      </c>
      <c r="G2602">
        <v>1172293417</v>
      </c>
      <c r="H2602">
        <v>7452817148</v>
      </c>
      <c r="I2602">
        <v>8725286237</v>
      </c>
      <c r="J2602">
        <v>9803645832</v>
      </c>
      <c r="K2602">
        <v>7301884158</v>
      </c>
      <c r="L2602">
        <v>3106445664</v>
      </c>
      <c r="M2602">
        <v>3130332223</v>
      </c>
      <c r="N2602">
        <v>3170939836</v>
      </c>
      <c r="O2602">
        <v>3247231467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2870206393</v>
      </c>
      <c r="G2603">
        <v>3542641643</v>
      </c>
      <c r="H2603">
        <v>4679045077</v>
      </c>
      <c r="I2603">
        <v>4326373427</v>
      </c>
      <c r="J2603">
        <v>3299351702</v>
      </c>
      <c r="K2603">
        <v>8198768</v>
      </c>
      <c r="L2603">
        <v>1345965</v>
      </c>
      <c r="M2603">
        <v>4376621</v>
      </c>
      <c r="N2603">
        <v>7185070</v>
      </c>
      <c r="O2603">
        <v>6291173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5236118508</v>
      </c>
      <c r="G2604">
        <v>4208170427</v>
      </c>
      <c r="H2604">
        <v>4232544490</v>
      </c>
      <c r="I2604">
        <v>4208167836</v>
      </c>
      <c r="J2604">
        <v>5278782856</v>
      </c>
      <c r="K2604">
        <v>5350632411</v>
      </c>
      <c r="L2604">
        <v>7545357327</v>
      </c>
      <c r="M2604">
        <v>7703792238</v>
      </c>
      <c r="N2604">
        <v>6924126906</v>
      </c>
      <c r="O2604">
        <v>5949470966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31818858039</v>
      </c>
      <c r="G2605">
        <v>29999503877</v>
      </c>
      <c r="H2605">
        <v>24675960810</v>
      </c>
      <c r="I2605">
        <v>21544460559</v>
      </c>
      <c r="J2605">
        <v>20331689558</v>
      </c>
      <c r="K2605">
        <v>20478624204</v>
      </c>
      <c r="L2605">
        <v>21200294827</v>
      </c>
      <c r="M2605">
        <v>17967058849</v>
      </c>
      <c r="N2605">
        <v>16706224219</v>
      </c>
      <c r="O2605">
        <v>6449880958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7498818484</v>
      </c>
      <c r="G2606">
        <v>6678459708</v>
      </c>
      <c r="H2606">
        <v>6678996154</v>
      </c>
      <c r="I2606">
        <v>6466242410</v>
      </c>
      <c r="J2606">
        <v>6678345740</v>
      </c>
      <c r="K2606">
        <v>6466122382</v>
      </c>
      <c r="L2606">
        <v>6499563738</v>
      </c>
      <c r="M2606">
        <v>7598668115</v>
      </c>
      <c r="N2606">
        <v>10338733653</v>
      </c>
      <c r="O2606">
        <v>8864302293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91301000000</v>
      </c>
      <c r="G2607">
        <v>89836000000</v>
      </c>
      <c r="H2607">
        <v>89348000000</v>
      </c>
      <c r="I2607">
        <v>92686000000</v>
      </c>
      <c r="J2607">
        <v>87532000000</v>
      </c>
      <c r="K2607">
        <v>87208000000</v>
      </c>
      <c r="L2607">
        <v>90998000000</v>
      </c>
      <c r="M2607">
        <v>91286000000</v>
      </c>
      <c r="N2607">
        <v>88116000000</v>
      </c>
      <c r="O2607">
        <v>106709000000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8806853546</v>
      </c>
      <c r="G2608">
        <v>7506602344</v>
      </c>
      <c r="H2608">
        <v>7334647557</v>
      </c>
      <c r="I2608">
        <v>7484827825</v>
      </c>
      <c r="J2608">
        <v>7502385414</v>
      </c>
      <c r="K2608">
        <v>7477813784</v>
      </c>
      <c r="L2608">
        <v>5761765162</v>
      </c>
      <c r="M2608">
        <v>6007551692</v>
      </c>
      <c r="N2608">
        <v>6123601337</v>
      </c>
      <c r="O2608">
        <v>6742934289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45787337277</v>
      </c>
      <c r="G2609">
        <v>47038705950</v>
      </c>
      <c r="H2609">
        <v>32875835290</v>
      </c>
      <c r="I2609">
        <v>24187621011</v>
      </c>
      <c r="J2609">
        <v>22909872945</v>
      </c>
      <c r="K2609">
        <v>20648603078</v>
      </c>
      <c r="L2609">
        <v>18352696213</v>
      </c>
      <c r="M2609">
        <v>16352569420</v>
      </c>
      <c r="N2609">
        <v>13216969142</v>
      </c>
      <c r="O2609">
        <v>7376998353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7588489941</v>
      </c>
      <c r="G2610">
        <v>7562112150</v>
      </c>
      <c r="H2610">
        <v>6362185845</v>
      </c>
      <c r="I2610">
        <v>6341798958</v>
      </c>
      <c r="J2610">
        <v>5951180945</v>
      </c>
      <c r="K2610">
        <v>2139067720</v>
      </c>
      <c r="L2610">
        <v>2116057473</v>
      </c>
      <c r="M2610">
        <v>1726917202</v>
      </c>
      <c r="N2610">
        <v>1431422840</v>
      </c>
      <c r="O2610">
        <v>1172640261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12563347665</v>
      </c>
      <c r="G2611">
        <v>10696778391</v>
      </c>
      <c r="H2611">
        <v>9191898771</v>
      </c>
      <c r="I2611">
        <v>8068909103</v>
      </c>
      <c r="J2611">
        <v>8255771354</v>
      </c>
      <c r="K2611">
        <v>6933599341</v>
      </c>
      <c r="L2611">
        <v>6141629045</v>
      </c>
      <c r="M2611">
        <v>5128466397</v>
      </c>
      <c r="N2611">
        <v>1189571273</v>
      </c>
      <c r="O2611">
        <v>1202061971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15215513873</v>
      </c>
      <c r="G2612">
        <v>14795266511</v>
      </c>
      <c r="H2612">
        <v>11906008195</v>
      </c>
      <c r="I2612">
        <v>12280307943</v>
      </c>
      <c r="J2612">
        <v>9517964617</v>
      </c>
      <c r="K2612">
        <v>7901522594</v>
      </c>
      <c r="L2612">
        <v>6788438225</v>
      </c>
      <c r="M2612">
        <v>5470857257</v>
      </c>
      <c r="N2612">
        <v>5774406993</v>
      </c>
      <c r="O2612">
        <v>4306650896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11985254872</v>
      </c>
      <c r="G2613">
        <v>9814900843</v>
      </c>
      <c r="H2613">
        <v>9580997701</v>
      </c>
      <c r="I2613">
        <v>8206315538</v>
      </c>
      <c r="J2613">
        <v>7098587688</v>
      </c>
      <c r="K2613">
        <v>5841432277</v>
      </c>
      <c r="L2613">
        <v>5279552124</v>
      </c>
      <c r="M2613">
        <v>4760207045</v>
      </c>
      <c r="N2613">
        <v>3789053717</v>
      </c>
      <c r="O2613">
        <v>3077096206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32256303159</v>
      </c>
      <c r="G2614">
        <v>24553382763</v>
      </c>
      <c r="H2614">
        <v>15378310014</v>
      </c>
      <c r="I2614">
        <v>12475411460</v>
      </c>
      <c r="J2614">
        <v>9237602513</v>
      </c>
      <c r="K2614">
        <v>7290038364</v>
      </c>
      <c r="L2614">
        <v>6236699203</v>
      </c>
      <c r="M2614">
        <v>6440801158</v>
      </c>
      <c r="N2614">
        <v>5749555150</v>
      </c>
      <c r="O2614">
        <v>5338652154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2513364634</v>
      </c>
      <c r="G2615">
        <v>4056630719</v>
      </c>
      <c r="H2615">
        <v>5276488450</v>
      </c>
      <c r="I2615">
        <v>4770510847</v>
      </c>
      <c r="J2615">
        <v>5179306965</v>
      </c>
      <c r="K2615">
        <v>3912902050</v>
      </c>
      <c r="L2615">
        <v>3048941390</v>
      </c>
      <c r="M2615">
        <v>351025252</v>
      </c>
      <c r="N2615">
        <v>366913022</v>
      </c>
      <c r="O2615">
        <v>397822973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4366427961</v>
      </c>
      <c r="G2616">
        <v>3103804107</v>
      </c>
      <c r="H2616">
        <v>3435330100</v>
      </c>
      <c r="I2616">
        <v>3405839138</v>
      </c>
      <c r="J2616">
        <v>4747326510</v>
      </c>
      <c r="K2616">
        <v>4461784034</v>
      </c>
      <c r="L2616">
        <v>5110797009</v>
      </c>
      <c r="M2616">
        <v>4703416015</v>
      </c>
      <c r="N2616">
        <v>3703640072</v>
      </c>
      <c r="O2616">
        <v>3561452178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9180235987</v>
      </c>
      <c r="G2617">
        <v>8284012412</v>
      </c>
      <c r="H2617">
        <v>7053488191</v>
      </c>
      <c r="I2617">
        <v>6629049344</v>
      </c>
      <c r="J2617">
        <v>6022904067</v>
      </c>
      <c r="K2617">
        <v>5975193791</v>
      </c>
      <c r="L2617">
        <v>8637486853</v>
      </c>
      <c r="M2617">
        <v>8742460237</v>
      </c>
      <c r="N2617">
        <v>8979476440</v>
      </c>
      <c r="O2617">
        <v>9631810457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5472790107</v>
      </c>
      <c r="G2618">
        <v>5506939090</v>
      </c>
      <c r="H2618">
        <v>6361434328</v>
      </c>
      <c r="I2618">
        <v>7664694460</v>
      </c>
      <c r="J2618">
        <v>6766113349</v>
      </c>
      <c r="K2618">
        <v>6086667177</v>
      </c>
      <c r="L2618">
        <v>4821703891</v>
      </c>
      <c r="M2618">
        <v>5549562703</v>
      </c>
      <c r="N2618">
        <v>5434811535</v>
      </c>
      <c r="O2618">
        <v>4624698089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9366254326</v>
      </c>
      <c r="G2619">
        <v>7453600497</v>
      </c>
      <c r="H2619">
        <v>6614647344</v>
      </c>
      <c r="I2619">
        <v>6117941396</v>
      </c>
      <c r="J2619">
        <v>7312685168</v>
      </c>
      <c r="K2619">
        <v>8151390307</v>
      </c>
      <c r="L2619">
        <v>8505138770</v>
      </c>
      <c r="M2619">
        <v>13247322565</v>
      </c>
      <c r="N2619">
        <v>12834138194</v>
      </c>
      <c r="O2619">
        <v>11781803006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5080115191</v>
      </c>
      <c r="G2620">
        <v>5011278744</v>
      </c>
      <c r="H2620">
        <v>4376874351</v>
      </c>
      <c r="I2620">
        <v>4600269852</v>
      </c>
      <c r="J2620">
        <v>3847461517</v>
      </c>
      <c r="K2620">
        <v>3571379168</v>
      </c>
      <c r="L2620">
        <v>3592723812</v>
      </c>
      <c r="M2620">
        <v>4069775930</v>
      </c>
      <c r="N2620">
        <v>4129626378</v>
      </c>
      <c r="O2620">
        <v>4108816539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3846179904</v>
      </c>
      <c r="G2621">
        <v>3335717071</v>
      </c>
      <c r="H2621">
        <v>2932903405</v>
      </c>
      <c r="I2621">
        <v>2882220230</v>
      </c>
      <c r="J2621">
        <v>2581947943</v>
      </c>
      <c r="K2621">
        <v>2273498251</v>
      </c>
      <c r="L2621">
        <v>1940396351</v>
      </c>
      <c r="M2621">
        <v>1670294027</v>
      </c>
      <c r="N2621">
        <v>1459509067</v>
      </c>
      <c r="O2621">
        <v>1221550607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5886968404</v>
      </c>
      <c r="K2622">
        <v>5975404337.4799995</v>
      </c>
      <c r="L2622">
        <v>6588384432.8400002</v>
      </c>
      <c r="M2622">
        <v>4683405222.0299997</v>
      </c>
      <c r="N2622">
        <v>4213864376.7800002</v>
      </c>
      <c r="O2622">
        <v>4226257506.3400002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19576081818</v>
      </c>
      <c r="G2623">
        <v>22175049374</v>
      </c>
      <c r="H2623">
        <v>22188059592</v>
      </c>
      <c r="I2623">
        <v>23611207843</v>
      </c>
      <c r="J2623">
        <v>23347060976</v>
      </c>
      <c r="K2623">
        <v>21207819131</v>
      </c>
      <c r="L2623">
        <v>16711076982</v>
      </c>
      <c r="M2623">
        <v>14146705802</v>
      </c>
      <c r="N2623">
        <v>13618065672</v>
      </c>
      <c r="O2623">
        <v>12367192226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13702236325</v>
      </c>
      <c r="G2624">
        <v>17753654994</v>
      </c>
      <c r="H2624">
        <v>19294615615</v>
      </c>
      <c r="I2624">
        <v>24485545061</v>
      </c>
      <c r="J2624">
        <v>32415070273</v>
      </c>
      <c r="K2624">
        <v>34157435837</v>
      </c>
      <c r="L2624">
        <v>36844318159</v>
      </c>
      <c r="M2624">
        <v>34464056497</v>
      </c>
      <c r="N2624">
        <v>30092590666</v>
      </c>
      <c r="O2624">
        <v>26172455815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4421670305</v>
      </c>
      <c r="G2625">
        <v>4169510894</v>
      </c>
      <c r="H2625">
        <v>4258064605</v>
      </c>
      <c r="I2625">
        <v>3936972916</v>
      </c>
      <c r="J2625">
        <v>3971341922</v>
      </c>
      <c r="K2625">
        <v>4041715525</v>
      </c>
      <c r="L2625">
        <v>3637291738</v>
      </c>
      <c r="M2625">
        <v>3359809864</v>
      </c>
      <c r="N2625">
        <v>3334677597</v>
      </c>
      <c r="O2625">
        <v>3002088474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2477744359</v>
      </c>
      <c r="G2626">
        <v>2148704284</v>
      </c>
      <c r="H2626">
        <v>2235951061</v>
      </c>
      <c r="I2626">
        <v>2026142438</v>
      </c>
      <c r="J2626">
        <v>1755763389</v>
      </c>
      <c r="K2626">
        <v>1737980209</v>
      </c>
      <c r="L2626">
        <v>1580532810</v>
      </c>
      <c r="M2626">
        <v>2421681481</v>
      </c>
      <c r="N2626">
        <v>1980483457</v>
      </c>
      <c r="O2626">
        <v>1884115684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55387217510</v>
      </c>
      <c r="G2627">
        <v>36679569956</v>
      </c>
      <c r="H2627">
        <v>24709049130</v>
      </c>
      <c r="I2627">
        <v>24476959925</v>
      </c>
      <c r="J2627">
        <v>21428612999</v>
      </c>
      <c r="K2627">
        <v>17596853297</v>
      </c>
      <c r="L2627">
        <v>16178601972</v>
      </c>
      <c r="M2627">
        <v>15594015303</v>
      </c>
      <c r="N2627">
        <v>12494040247</v>
      </c>
      <c r="O2627">
        <v>9788857604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4932041129</v>
      </c>
      <c r="G2628">
        <v>3694855513</v>
      </c>
      <c r="H2628">
        <v>3340511892</v>
      </c>
      <c r="I2628">
        <v>2923648978</v>
      </c>
      <c r="J2628">
        <v>2781002852</v>
      </c>
      <c r="K2628">
        <v>3019799517</v>
      </c>
      <c r="L2628">
        <v>3725808235</v>
      </c>
      <c r="M2628">
        <v>3223884776</v>
      </c>
      <c r="N2628">
        <v>2881717037</v>
      </c>
      <c r="O2628">
        <v>2720096881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15261331861</v>
      </c>
      <c r="G2629">
        <v>11430020859</v>
      </c>
      <c r="H2629">
        <v>13029962795</v>
      </c>
      <c r="I2629">
        <v>13529623532</v>
      </c>
      <c r="J2629">
        <v>1370206919</v>
      </c>
      <c r="K2629">
        <v>1376581890</v>
      </c>
      <c r="L2629">
        <v>1493606426</v>
      </c>
      <c r="M2629">
        <v>1633574964</v>
      </c>
      <c r="N2629">
        <v>1571223814</v>
      </c>
      <c r="O2629">
        <v>1406559446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6827105100</v>
      </c>
      <c r="G2630">
        <v>7510317348</v>
      </c>
      <c r="H2630">
        <v>6849320300</v>
      </c>
      <c r="I2630">
        <v>5843699696</v>
      </c>
      <c r="J2630">
        <v>5455772700</v>
      </c>
      <c r="K2630">
        <v>3818850509</v>
      </c>
      <c r="L2630">
        <v>3810417761</v>
      </c>
      <c r="M2630">
        <v>3235104394</v>
      </c>
      <c r="N2630">
        <v>3000702270</v>
      </c>
      <c r="O2630">
        <v>3056675879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52253887682</v>
      </c>
      <c r="G2631">
        <v>51501953250</v>
      </c>
      <c r="H2631">
        <v>49089943956</v>
      </c>
      <c r="I2631">
        <v>48289190882</v>
      </c>
      <c r="J2631">
        <v>44271569897</v>
      </c>
      <c r="K2631">
        <v>39973361122</v>
      </c>
      <c r="L2631">
        <v>33403465055</v>
      </c>
      <c r="M2631">
        <v>27864439910</v>
      </c>
      <c r="N2631">
        <v>25367594093</v>
      </c>
      <c r="O2631">
        <v>22843077364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30971425300</v>
      </c>
      <c r="G2632">
        <v>2189104377</v>
      </c>
      <c r="H2632">
        <v>3172417974</v>
      </c>
      <c r="I2632">
        <v>4636988925</v>
      </c>
      <c r="J2632">
        <v>5097573117</v>
      </c>
      <c r="K2632">
        <v>5528636208</v>
      </c>
      <c r="L2632">
        <v>6633958841</v>
      </c>
      <c r="M2632">
        <v>7678821886</v>
      </c>
      <c r="N2632">
        <v>9003501794</v>
      </c>
      <c r="O2632">
        <v>9604792743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21089520390</v>
      </c>
      <c r="G2633">
        <v>18225556961</v>
      </c>
      <c r="H2633">
        <v>16580014902</v>
      </c>
      <c r="I2633">
        <v>12957437529</v>
      </c>
      <c r="J2633">
        <v>13784083449</v>
      </c>
      <c r="K2633">
        <v>12902686156</v>
      </c>
      <c r="L2633">
        <v>12411312733</v>
      </c>
      <c r="M2633">
        <v>1932081909</v>
      </c>
      <c r="N2633">
        <v>2322088748</v>
      </c>
      <c r="O2633">
        <v>2664977042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1517091242</v>
      </c>
      <c r="G2634">
        <v>1337784654</v>
      </c>
      <c r="H2634">
        <v>1383284836</v>
      </c>
      <c r="I2634">
        <v>1443089521</v>
      </c>
      <c r="J2634">
        <v>1519645996</v>
      </c>
      <c r="K2634">
        <v>1618513878</v>
      </c>
      <c r="L2634">
        <v>1716576043</v>
      </c>
      <c r="M2634">
        <v>1461078922</v>
      </c>
      <c r="N2634">
        <v>1424226559</v>
      </c>
      <c r="O2634">
        <v>1311575935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20749659061</v>
      </c>
      <c r="G2635">
        <v>18797111016</v>
      </c>
      <c r="H2635">
        <v>19366205455</v>
      </c>
      <c r="I2635">
        <v>6199955159</v>
      </c>
      <c r="J2635">
        <v>6124173010</v>
      </c>
      <c r="K2635">
        <v>6332972641</v>
      </c>
      <c r="L2635">
        <v>7904127471</v>
      </c>
      <c r="M2635">
        <v>6920760164</v>
      </c>
      <c r="N2635">
        <v>6867790534</v>
      </c>
      <c r="O2635">
        <v>6916750267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3386905835</v>
      </c>
      <c r="G2636">
        <v>3390280414</v>
      </c>
      <c r="H2636">
        <v>3564352303</v>
      </c>
      <c r="I2636">
        <v>3590635962</v>
      </c>
      <c r="J2636">
        <v>3412074899</v>
      </c>
      <c r="K2636">
        <v>3096657341</v>
      </c>
      <c r="L2636">
        <v>2438513014</v>
      </c>
      <c r="M2636">
        <v>4048882827</v>
      </c>
      <c r="N2636">
        <v>3898541246</v>
      </c>
      <c r="O2636">
        <v>4014059354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105512255654</v>
      </c>
      <c r="G2637">
        <v>85798991684</v>
      </c>
      <c r="H2637">
        <v>74558255244</v>
      </c>
      <c r="I2637">
        <v>74423759550</v>
      </c>
      <c r="J2637">
        <v>72022329448</v>
      </c>
      <c r="K2637">
        <v>71717576166</v>
      </c>
      <c r="L2637">
        <v>75215793925</v>
      </c>
      <c r="M2637">
        <v>71151080416</v>
      </c>
      <c r="N2637">
        <v>66275460646</v>
      </c>
      <c r="O2637">
        <v>71979497810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59302575502</v>
      </c>
      <c r="G2638">
        <v>51145075229</v>
      </c>
      <c r="H2638">
        <v>50818232147</v>
      </c>
      <c r="I2638">
        <v>53143169834</v>
      </c>
      <c r="J2638">
        <v>52567946622</v>
      </c>
      <c r="K2638">
        <v>50949169512</v>
      </c>
      <c r="L2638">
        <v>50307802711</v>
      </c>
      <c r="M2638">
        <v>49644347888</v>
      </c>
      <c r="N2638">
        <v>41244039424</v>
      </c>
      <c r="O2638">
        <v>37121627987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5916471697</v>
      </c>
      <c r="G2639">
        <v>5496411940</v>
      </c>
      <c r="H2639">
        <v>4379446456</v>
      </c>
      <c r="I2639">
        <v>3920808469</v>
      </c>
      <c r="J2639">
        <v>5771436319</v>
      </c>
      <c r="K2639">
        <v>5441524349</v>
      </c>
      <c r="L2639">
        <v>5651374391</v>
      </c>
      <c r="M2639">
        <v>4820080499</v>
      </c>
      <c r="N2639">
        <v>4723745701</v>
      </c>
      <c r="O2639">
        <v>4866579598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8061967743</v>
      </c>
      <c r="G2640">
        <v>13499250332</v>
      </c>
      <c r="H2640">
        <v>12513289940</v>
      </c>
      <c r="I2640">
        <v>11647950426</v>
      </c>
      <c r="J2640">
        <v>9085625324</v>
      </c>
      <c r="K2640">
        <v>5235897523</v>
      </c>
      <c r="L2640">
        <v>3444299624</v>
      </c>
      <c r="M2640">
        <v>2912392405</v>
      </c>
      <c r="N2640">
        <v>3009381224</v>
      </c>
      <c r="O2640">
        <v>3374729001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50423704142</v>
      </c>
      <c r="G2641">
        <v>44360085559</v>
      </c>
      <c r="H2641">
        <v>45727465163</v>
      </c>
      <c r="I2641">
        <v>45845700174</v>
      </c>
      <c r="J2641">
        <v>43916918650</v>
      </c>
      <c r="K2641">
        <v>39887633551</v>
      </c>
      <c r="L2641">
        <v>42065849595</v>
      </c>
      <c r="M2641">
        <v>41477514256</v>
      </c>
      <c r="N2641">
        <v>43627830709</v>
      </c>
      <c r="O2641">
        <v>39501353957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58274563354</v>
      </c>
      <c r="G2642">
        <v>56253138846</v>
      </c>
      <c r="H2642">
        <v>49662597343</v>
      </c>
      <c r="I2642">
        <v>45133280570</v>
      </c>
      <c r="J2642">
        <v>38925245614</v>
      </c>
      <c r="K2642">
        <v>37908308335</v>
      </c>
      <c r="L2642">
        <v>5705543711</v>
      </c>
      <c r="M2642">
        <v>4168279384</v>
      </c>
      <c r="N2642">
        <v>2640857943</v>
      </c>
      <c r="O2642">
        <v>2052066438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31627360547</v>
      </c>
      <c r="H2643">
        <v>32304861125</v>
      </c>
      <c r="I2643">
        <v>37121466929</v>
      </c>
      <c r="J2643">
        <v>39163245766</v>
      </c>
      <c r="K2643">
        <v>35033912249</v>
      </c>
      <c r="L2643">
        <v>30882931959</v>
      </c>
      <c r="M2643">
        <v>13453195766</v>
      </c>
      <c r="N2643">
        <v>11601946637</v>
      </c>
      <c r="O2643">
        <v>11161645996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4632286484</v>
      </c>
      <c r="G2644">
        <v>3717634148</v>
      </c>
      <c r="H2644">
        <v>3228771432</v>
      </c>
      <c r="I2644">
        <v>2671995241</v>
      </c>
      <c r="J2644">
        <v>2514166964</v>
      </c>
      <c r="K2644">
        <v>2224108154</v>
      </c>
      <c r="L2644">
        <v>2339472826</v>
      </c>
      <c r="M2644">
        <v>2305805883</v>
      </c>
      <c r="N2644">
        <v>2342670681</v>
      </c>
      <c r="O2644">
        <v>2145840031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10983814296</v>
      </c>
      <c r="G2645">
        <v>8680775644</v>
      </c>
      <c r="H2645">
        <v>8215106424</v>
      </c>
      <c r="I2645">
        <v>7105602622</v>
      </c>
      <c r="J2645">
        <v>6347044960</v>
      </c>
      <c r="K2645">
        <v>5294199540</v>
      </c>
      <c r="L2645">
        <v>5048588872</v>
      </c>
      <c r="M2645">
        <v>4324824147</v>
      </c>
      <c r="N2645">
        <v>4490123523</v>
      </c>
      <c r="O2645">
        <v>4635164906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46931777790</v>
      </c>
      <c r="G2646">
        <v>29572677595</v>
      </c>
      <c r="H2646">
        <v>23878804702</v>
      </c>
      <c r="I2646">
        <v>17960322125</v>
      </c>
      <c r="J2646">
        <v>5272052765</v>
      </c>
      <c r="K2646">
        <v>5807668725</v>
      </c>
      <c r="L2646">
        <v>6882263727</v>
      </c>
      <c r="M2646">
        <v>6902469956</v>
      </c>
      <c r="N2646">
        <v>5592557464</v>
      </c>
      <c r="O2646">
        <v>4286331104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43595207026</v>
      </c>
      <c r="G2647">
        <v>30453852039</v>
      </c>
      <c r="H2647">
        <v>23891162996</v>
      </c>
      <c r="I2647">
        <v>27843153083</v>
      </c>
      <c r="J2647">
        <v>27000440149</v>
      </c>
      <c r="K2647">
        <v>18093831090</v>
      </c>
      <c r="L2647">
        <v>18509733802</v>
      </c>
      <c r="M2647">
        <v>17755760872</v>
      </c>
      <c r="N2647">
        <v>16432905149</v>
      </c>
      <c r="O2647">
        <v>16683449673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2170154866</v>
      </c>
      <c r="G2648">
        <v>2061213724</v>
      </c>
      <c r="H2648">
        <v>1825312024</v>
      </c>
      <c r="I2648">
        <v>1682650215</v>
      </c>
      <c r="J2648">
        <v>1613787686</v>
      </c>
      <c r="K2648">
        <v>1659948965</v>
      </c>
      <c r="L2648">
        <v>1709198260</v>
      </c>
      <c r="M2648">
        <v>1588708150</v>
      </c>
      <c r="N2648">
        <v>1562426915</v>
      </c>
      <c r="O2648">
        <v>1493339327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382243745</v>
      </c>
      <c r="G2649">
        <v>394923853</v>
      </c>
      <c r="H2649">
        <v>373002951</v>
      </c>
      <c r="I2649">
        <v>571868030</v>
      </c>
      <c r="J2649">
        <v>684800773</v>
      </c>
      <c r="K2649">
        <v>1147748948</v>
      </c>
      <c r="L2649">
        <v>1537918007</v>
      </c>
      <c r="M2649">
        <v>2015199867</v>
      </c>
      <c r="N2649">
        <v>2048317131</v>
      </c>
      <c r="O2649">
        <v>2105197375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1254365162</v>
      </c>
      <c r="G2650">
        <v>1521697385</v>
      </c>
      <c r="H2650">
        <v>1243810874</v>
      </c>
      <c r="I2650">
        <v>1200290083</v>
      </c>
      <c r="J2650">
        <v>1249536213</v>
      </c>
      <c r="K2650">
        <v>1104930358</v>
      </c>
      <c r="L2650">
        <v>935904131</v>
      </c>
      <c r="M2650">
        <v>980639851</v>
      </c>
      <c r="N2650">
        <v>1096326112</v>
      </c>
      <c r="O2650">
        <v>1032707824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9220697479</v>
      </c>
      <c r="G2651">
        <v>11269018599</v>
      </c>
      <c r="H2651">
        <v>11645223619</v>
      </c>
      <c r="I2651">
        <v>12045396687</v>
      </c>
      <c r="J2651">
        <v>9595887880</v>
      </c>
      <c r="K2651">
        <v>9910854284</v>
      </c>
      <c r="L2651">
        <v>5062882764</v>
      </c>
      <c r="M2651">
        <v>3547465597</v>
      </c>
      <c r="N2651">
        <v>3166568535</v>
      </c>
      <c r="O2651">
        <v>2350794193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45835440094</v>
      </c>
      <c r="G2652">
        <v>79373034006</v>
      </c>
      <c r="H2652">
        <v>12622475665</v>
      </c>
      <c r="I2652">
        <v>10307027147</v>
      </c>
      <c r="J2652">
        <v>6472316267</v>
      </c>
      <c r="K2652">
        <v>5163517490</v>
      </c>
      <c r="L2652">
        <v>2241988238</v>
      </c>
      <c r="M2652">
        <v>1514657388</v>
      </c>
      <c r="N2652">
        <v>1285701473</v>
      </c>
      <c r="O2652">
        <v>1263224420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152660787040</v>
      </c>
      <c r="G2653">
        <v>145383337636</v>
      </c>
      <c r="H2653">
        <v>139800760134</v>
      </c>
      <c r="I2653">
        <v>137496036224</v>
      </c>
      <c r="J2653">
        <v>133686302684</v>
      </c>
      <c r="K2653">
        <v>123021691029</v>
      </c>
      <c r="L2653">
        <v>62597616313</v>
      </c>
      <c r="M2653">
        <v>59564733421</v>
      </c>
      <c r="N2653">
        <v>15598762453</v>
      </c>
      <c r="O2653">
        <v>15895392160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40212239017</v>
      </c>
      <c r="G2654">
        <v>37997118538</v>
      </c>
      <c r="H2654">
        <v>34842309702</v>
      </c>
      <c r="I2654">
        <v>34501636830</v>
      </c>
      <c r="J2654">
        <v>27664794276</v>
      </c>
      <c r="K2654">
        <v>27128674045</v>
      </c>
      <c r="L2654">
        <v>22035376192</v>
      </c>
      <c r="M2654">
        <v>22005665132</v>
      </c>
      <c r="N2654">
        <v>26009586227</v>
      </c>
      <c r="O2654">
        <v>19064054017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372985121787</v>
      </c>
      <c r="G2655">
        <v>322903075269</v>
      </c>
      <c r="H2655">
        <v>268009020577</v>
      </c>
      <c r="I2655">
        <v>189391024303</v>
      </c>
      <c r="J2655">
        <v>134126649780</v>
      </c>
      <c r="K2655">
        <v>103675980244</v>
      </c>
      <c r="L2655">
        <v>89197084846</v>
      </c>
      <c r="M2655">
        <v>75032329484</v>
      </c>
      <c r="N2655">
        <v>54286923731</v>
      </c>
      <c r="O2655">
        <v>38684076625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1567840342</v>
      </c>
      <c r="G2656">
        <v>1601383162</v>
      </c>
      <c r="H2656">
        <v>1684095414</v>
      </c>
      <c r="I2656">
        <v>2016182111</v>
      </c>
      <c r="J2656">
        <v>2245949752</v>
      </c>
      <c r="K2656">
        <v>3005224614</v>
      </c>
      <c r="L2656">
        <v>3912149138</v>
      </c>
      <c r="M2656">
        <v>4445670016</v>
      </c>
      <c r="N2656">
        <v>4836051513</v>
      </c>
      <c r="O2656">
        <v>4772116349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26108178090</v>
      </c>
      <c r="G2657">
        <v>22502539982</v>
      </c>
      <c r="H2657">
        <v>21387663891</v>
      </c>
      <c r="I2657">
        <v>17088212468</v>
      </c>
      <c r="J2657">
        <v>14982242148</v>
      </c>
      <c r="K2657">
        <v>13068897633</v>
      </c>
      <c r="L2657">
        <v>10530337764</v>
      </c>
      <c r="M2657">
        <v>8698414783</v>
      </c>
      <c r="N2657">
        <v>7695178014</v>
      </c>
      <c r="O2657">
        <v>6556472745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12496648472</v>
      </c>
      <c r="G2658">
        <v>9393040334</v>
      </c>
      <c r="H2658">
        <v>9295532358</v>
      </c>
      <c r="I2658">
        <v>9781579113</v>
      </c>
      <c r="J2658">
        <v>9095663636</v>
      </c>
      <c r="K2658">
        <v>6541874130</v>
      </c>
      <c r="L2658">
        <v>5359442559</v>
      </c>
      <c r="M2658">
        <v>6087194031</v>
      </c>
      <c r="N2658">
        <v>4745064139</v>
      </c>
      <c r="O2658">
        <v>4480618326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20935432315</v>
      </c>
      <c r="G2659">
        <v>9777096859</v>
      </c>
      <c r="H2659">
        <v>9408051778</v>
      </c>
      <c r="I2659">
        <v>9832147146</v>
      </c>
      <c r="J2659">
        <v>9043619815</v>
      </c>
      <c r="K2659">
        <v>8869069916</v>
      </c>
      <c r="L2659">
        <v>9810173226</v>
      </c>
      <c r="M2659">
        <v>10827692135</v>
      </c>
      <c r="N2659">
        <v>11563100442</v>
      </c>
      <c r="O2659">
        <v>13492687845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28225928472</v>
      </c>
      <c r="G2660">
        <v>26503033640</v>
      </c>
      <c r="H2660">
        <v>25879842417</v>
      </c>
      <c r="I2660">
        <v>8448709208</v>
      </c>
      <c r="J2660">
        <v>6640873475</v>
      </c>
      <c r="K2660">
        <v>5460589740</v>
      </c>
      <c r="L2660">
        <v>2662703651</v>
      </c>
      <c r="M2660">
        <v>2383363254</v>
      </c>
      <c r="N2660">
        <v>1866250642</v>
      </c>
      <c r="O2660">
        <v>1766141195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10854574129</v>
      </c>
      <c r="G2661">
        <v>8798268110</v>
      </c>
      <c r="H2661">
        <v>8196608648</v>
      </c>
      <c r="I2661">
        <v>7471243778</v>
      </c>
      <c r="J2661">
        <v>7252518972</v>
      </c>
      <c r="K2661">
        <v>12110728473</v>
      </c>
      <c r="L2661">
        <v>14180190884</v>
      </c>
      <c r="M2661">
        <v>13390501043</v>
      </c>
      <c r="N2661">
        <v>10451294620</v>
      </c>
      <c r="O2661">
        <v>8546206096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9491791896</v>
      </c>
      <c r="G2662">
        <v>9351939917</v>
      </c>
      <c r="H2662">
        <v>9275249072</v>
      </c>
      <c r="I2662">
        <v>10144132819</v>
      </c>
      <c r="J2662">
        <v>10026282041</v>
      </c>
      <c r="K2662">
        <v>9682565341</v>
      </c>
      <c r="L2662">
        <v>8098376827</v>
      </c>
      <c r="M2662">
        <v>7768134837</v>
      </c>
      <c r="N2662">
        <v>7675037879</v>
      </c>
      <c r="O2662">
        <v>7084940598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7993562351</v>
      </c>
      <c r="G2663">
        <v>6465811935</v>
      </c>
      <c r="H2663">
        <v>6354614447</v>
      </c>
      <c r="I2663">
        <v>6060507745</v>
      </c>
      <c r="J2663">
        <v>5803366120</v>
      </c>
      <c r="K2663">
        <v>5427608213</v>
      </c>
      <c r="L2663">
        <v>5167870441</v>
      </c>
      <c r="M2663">
        <v>5329935167</v>
      </c>
      <c r="N2663">
        <v>5051998593</v>
      </c>
      <c r="O2663">
        <v>5475186772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2098076798</v>
      </c>
      <c r="G2664">
        <v>2326440169</v>
      </c>
      <c r="H2664">
        <v>3297841625</v>
      </c>
      <c r="I2664">
        <v>3938873726</v>
      </c>
      <c r="J2664">
        <v>3826850592</v>
      </c>
      <c r="K2664">
        <v>1801102940</v>
      </c>
      <c r="L2664">
        <v>115578353</v>
      </c>
      <c r="M2664">
        <v>148940163</v>
      </c>
      <c r="N2664">
        <v>406876530</v>
      </c>
      <c r="O2664">
        <v>848476910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538653748</v>
      </c>
      <c r="G2665">
        <v>658171569</v>
      </c>
      <c r="H2665">
        <v>1056412838</v>
      </c>
      <c r="I2665">
        <v>1871493130</v>
      </c>
      <c r="J2665">
        <v>2164727300</v>
      </c>
      <c r="K2665">
        <v>2298921256</v>
      </c>
      <c r="L2665">
        <v>2392361673</v>
      </c>
      <c r="M2665">
        <v>1952652580</v>
      </c>
      <c r="N2665">
        <v>3510220857</v>
      </c>
      <c r="O2665">
        <v>4275204675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3927830021</v>
      </c>
      <c r="G2666">
        <v>4148037041</v>
      </c>
      <c r="H2666">
        <v>5756952375</v>
      </c>
      <c r="I2666">
        <v>5651730580</v>
      </c>
      <c r="J2666">
        <v>5096991242</v>
      </c>
      <c r="K2666">
        <v>4856810114</v>
      </c>
      <c r="L2666">
        <v>5435315109</v>
      </c>
      <c r="M2666">
        <v>5052175961</v>
      </c>
      <c r="N2666">
        <v>4620686164</v>
      </c>
      <c r="O2666">
        <v>4618351666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13428327684</v>
      </c>
      <c r="G2667">
        <v>12512012092</v>
      </c>
      <c r="H2667">
        <v>10796891725</v>
      </c>
      <c r="I2667">
        <v>10746608587</v>
      </c>
      <c r="J2667">
        <v>5195742118</v>
      </c>
      <c r="K2667">
        <v>4792793449</v>
      </c>
      <c r="L2667">
        <v>4640061073</v>
      </c>
      <c r="M2667">
        <v>4513738664</v>
      </c>
      <c r="N2667">
        <v>4606357671</v>
      </c>
      <c r="O2667">
        <v>1213212057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7448835881</v>
      </c>
      <c r="G2668">
        <v>6441360587</v>
      </c>
      <c r="H2668">
        <v>5032236578</v>
      </c>
      <c r="I2668">
        <v>4764362546</v>
      </c>
      <c r="J2668">
        <v>4447473228</v>
      </c>
      <c r="K2668">
        <v>4466175152</v>
      </c>
      <c r="L2668">
        <v>598908159</v>
      </c>
      <c r="M2668">
        <v>868152608</v>
      </c>
      <c r="N2668">
        <v>997241515</v>
      </c>
      <c r="O2668">
        <v>1068424692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34995802146</v>
      </c>
      <c r="G2669">
        <v>39828588327</v>
      </c>
      <c r="H2669">
        <v>23274246262</v>
      </c>
      <c r="I2669">
        <v>24655393885</v>
      </c>
      <c r="J2669">
        <v>10750591036</v>
      </c>
      <c r="K2669">
        <v>8486573214</v>
      </c>
      <c r="L2669">
        <v>6300063764</v>
      </c>
      <c r="M2669">
        <v>5139669229</v>
      </c>
      <c r="N2669">
        <v>2840065646</v>
      </c>
      <c r="O2669">
        <v>1814975085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2625938402</v>
      </c>
      <c r="G2670">
        <v>2761778991</v>
      </c>
      <c r="H2670">
        <v>2965663037</v>
      </c>
      <c r="I2670">
        <v>2843980436</v>
      </c>
      <c r="J2670">
        <v>2692877650</v>
      </c>
      <c r="K2670">
        <v>2795750698</v>
      </c>
      <c r="L2670">
        <v>2882716258</v>
      </c>
      <c r="M2670">
        <v>3146126088</v>
      </c>
      <c r="N2670">
        <v>2399882013</v>
      </c>
      <c r="O2670">
        <v>2284154418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45142032328</v>
      </c>
      <c r="J2671">
        <v>36257405874</v>
      </c>
      <c r="K2671">
        <v>27526704117.130001</v>
      </c>
      <c r="L2671">
        <v>17187750358.900002</v>
      </c>
      <c r="M2671">
        <v>16307868632.290001</v>
      </c>
      <c r="N2671">
        <v>8965463900.1900005</v>
      </c>
      <c r="O2671">
        <v>7712119020.8199997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9064421531</v>
      </c>
      <c r="G2672">
        <v>19708652469</v>
      </c>
      <c r="H2672">
        <v>30531119005</v>
      </c>
      <c r="I2672">
        <v>31656399408</v>
      </c>
      <c r="J2672">
        <v>30119610443</v>
      </c>
      <c r="K2672">
        <v>3562028791</v>
      </c>
      <c r="L2672">
        <v>3057353062</v>
      </c>
      <c r="M2672">
        <v>2739568487</v>
      </c>
      <c r="N2672">
        <v>1986856665</v>
      </c>
      <c r="O2672">
        <v>1799695473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21992885114</v>
      </c>
      <c r="G2673">
        <v>22842681243</v>
      </c>
      <c r="H2673">
        <v>35039089839</v>
      </c>
      <c r="I2673">
        <v>42849819201</v>
      </c>
      <c r="J2673">
        <v>29603948396</v>
      </c>
      <c r="K2673">
        <v>24837903393</v>
      </c>
      <c r="L2673">
        <v>26383286971</v>
      </c>
      <c r="M2673">
        <v>25773413120</v>
      </c>
      <c r="N2673">
        <v>19891017648</v>
      </c>
      <c r="O2673">
        <v>16694153871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1224961142</v>
      </c>
      <c r="G2674">
        <v>1197484585</v>
      </c>
      <c r="H2674">
        <v>7675270752</v>
      </c>
      <c r="I2674">
        <v>11677888661</v>
      </c>
      <c r="J2674">
        <v>11493418733</v>
      </c>
      <c r="K2674">
        <v>13058802235</v>
      </c>
      <c r="L2674">
        <v>14621794614</v>
      </c>
      <c r="M2674">
        <v>11145103223</v>
      </c>
      <c r="N2674">
        <v>6696966032</v>
      </c>
      <c r="O2674">
        <v>4820120432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69666218803</v>
      </c>
      <c r="G2675">
        <v>66342738618</v>
      </c>
      <c r="H2675">
        <v>64560105587</v>
      </c>
      <c r="I2675">
        <v>58933654221</v>
      </c>
      <c r="J2675">
        <v>57032154333</v>
      </c>
      <c r="K2675">
        <v>54683715218</v>
      </c>
      <c r="L2675">
        <v>50370019582</v>
      </c>
      <c r="M2675">
        <v>47030826558</v>
      </c>
      <c r="N2675">
        <v>45995956708</v>
      </c>
      <c r="O2675">
        <v>40750279941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721670530</v>
      </c>
      <c r="G2676">
        <v>710003958</v>
      </c>
      <c r="H2676">
        <v>718956718</v>
      </c>
      <c r="I2676">
        <v>706684894</v>
      </c>
      <c r="J2676">
        <v>671521457</v>
      </c>
      <c r="K2676">
        <v>624013595</v>
      </c>
      <c r="L2676">
        <v>578386359</v>
      </c>
      <c r="M2676">
        <v>664846791</v>
      </c>
      <c r="N2676">
        <v>646653663</v>
      </c>
      <c r="O2676">
        <v>571899385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141718793299</v>
      </c>
      <c r="G2677">
        <v>112575045111</v>
      </c>
      <c r="H2677">
        <v>110413655347</v>
      </c>
      <c r="I2677">
        <v>87439715905</v>
      </c>
      <c r="J2677">
        <v>74476422222</v>
      </c>
      <c r="K2677">
        <v>64872656106</v>
      </c>
      <c r="L2677">
        <v>3112811959</v>
      </c>
      <c r="M2677">
        <v>3357936033</v>
      </c>
      <c r="N2677">
        <v>3316618005</v>
      </c>
      <c r="O2677">
        <v>3043509699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12501583259</v>
      </c>
      <c r="G2678">
        <v>10139134015</v>
      </c>
      <c r="H2678">
        <v>8925198214</v>
      </c>
      <c r="I2678">
        <v>8714060127</v>
      </c>
      <c r="J2678">
        <v>6479839646</v>
      </c>
      <c r="K2678">
        <v>5459302681</v>
      </c>
      <c r="L2678">
        <v>4842070510</v>
      </c>
      <c r="M2678">
        <v>4410989206</v>
      </c>
      <c r="N2678">
        <v>4070767427</v>
      </c>
      <c r="O2678">
        <v>3943298396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5254966397</v>
      </c>
      <c r="G2679">
        <v>5017035825</v>
      </c>
      <c r="H2679">
        <v>4992291688</v>
      </c>
      <c r="I2679">
        <v>5720519015</v>
      </c>
      <c r="J2679">
        <v>5276623466</v>
      </c>
      <c r="K2679">
        <v>4461073457</v>
      </c>
      <c r="L2679">
        <v>2212877185</v>
      </c>
      <c r="M2679">
        <v>1850801713</v>
      </c>
      <c r="N2679">
        <v>1875569165</v>
      </c>
      <c r="O2679">
        <v>1708287282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24999576543</v>
      </c>
      <c r="G2680">
        <v>24745961190</v>
      </c>
      <c r="H2680">
        <v>23796261613</v>
      </c>
      <c r="I2680">
        <v>21003399674</v>
      </c>
      <c r="J2680">
        <v>20080468835</v>
      </c>
      <c r="K2680">
        <v>5007501897</v>
      </c>
      <c r="L2680">
        <v>4737916285</v>
      </c>
      <c r="M2680">
        <v>3432173591</v>
      </c>
      <c r="N2680">
        <v>3418333922</v>
      </c>
      <c r="O2680">
        <v>3250862264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4323507116</v>
      </c>
      <c r="G2681">
        <v>3983696818</v>
      </c>
      <c r="H2681">
        <v>3880406587</v>
      </c>
      <c r="I2681">
        <v>4175436940</v>
      </c>
      <c r="J2681">
        <v>3817504099</v>
      </c>
      <c r="K2681">
        <v>3836687161</v>
      </c>
      <c r="L2681">
        <v>3435814227</v>
      </c>
      <c r="M2681">
        <v>4273438339</v>
      </c>
      <c r="N2681">
        <v>4326634817</v>
      </c>
      <c r="O2681">
        <v>3183716925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453934819</v>
      </c>
      <c r="G2682">
        <v>427925063</v>
      </c>
      <c r="H2682">
        <v>228974723</v>
      </c>
      <c r="I2682">
        <v>237563018</v>
      </c>
      <c r="J2682">
        <v>359835346</v>
      </c>
      <c r="K2682">
        <v>531158896</v>
      </c>
      <c r="L2682">
        <v>498269217</v>
      </c>
      <c r="M2682">
        <v>503231322</v>
      </c>
      <c r="N2682">
        <v>483738448</v>
      </c>
      <c r="O2682">
        <v>430176666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693561241</v>
      </c>
      <c r="G2683">
        <v>673707739</v>
      </c>
      <c r="H2683">
        <v>798682726</v>
      </c>
      <c r="I2683">
        <v>600263609</v>
      </c>
      <c r="J2683">
        <v>677419342</v>
      </c>
      <c r="K2683">
        <v>672727305</v>
      </c>
      <c r="L2683">
        <v>649976113</v>
      </c>
      <c r="M2683">
        <v>790846470</v>
      </c>
      <c r="N2683">
        <v>635390251</v>
      </c>
      <c r="O2683">
        <v>543491105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10973815192</v>
      </c>
      <c r="G2684">
        <v>12040189711</v>
      </c>
      <c r="H2684">
        <v>12087535622</v>
      </c>
      <c r="I2684">
        <v>11652242505</v>
      </c>
      <c r="J2684">
        <v>6100704124</v>
      </c>
      <c r="K2684">
        <v>4600774086</v>
      </c>
      <c r="L2684">
        <v>3794494697</v>
      </c>
      <c r="M2684">
        <v>3684999954</v>
      </c>
      <c r="N2684">
        <v>3399500450</v>
      </c>
      <c r="O2684">
        <v>2667285118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13687508776</v>
      </c>
      <c r="G2685">
        <v>14594421461</v>
      </c>
      <c r="H2685">
        <v>15277137664</v>
      </c>
      <c r="I2685">
        <v>12850915827</v>
      </c>
      <c r="J2685">
        <v>8219668833</v>
      </c>
      <c r="K2685">
        <v>7379806482</v>
      </c>
      <c r="L2685">
        <v>4041362582</v>
      </c>
      <c r="M2685">
        <v>3647707630</v>
      </c>
      <c r="N2685">
        <v>3333208212</v>
      </c>
      <c r="O2685">
        <v>2763485336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22672058732</v>
      </c>
      <c r="G2686">
        <v>20112442058</v>
      </c>
      <c r="H2686">
        <v>18482653539</v>
      </c>
      <c r="I2686">
        <v>16276078538</v>
      </c>
      <c r="J2686">
        <v>14352512325</v>
      </c>
      <c r="K2686">
        <v>12372183013</v>
      </c>
      <c r="L2686">
        <v>11085093379</v>
      </c>
      <c r="M2686">
        <v>10478741233</v>
      </c>
      <c r="N2686">
        <v>9432372295</v>
      </c>
      <c r="O2686">
        <v>7709973674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3583202648</v>
      </c>
      <c r="G2687">
        <v>1356087425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826178962</v>
      </c>
      <c r="G2688">
        <v>335450042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9580918597</v>
      </c>
      <c r="G2689">
        <v>6984446447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1542823918</v>
      </c>
      <c r="G2690">
        <v>1020458511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1901015952</v>
      </c>
      <c r="G2691">
        <v>803541573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1785225140</v>
      </c>
      <c r="G2692">
        <v>984510044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2457680302</v>
      </c>
      <c r="G2693">
        <v>1466517967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838060844</v>
      </c>
      <c r="G2694">
        <v>637641126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910117360</v>
      </c>
      <c r="G2695">
        <v>811278397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848351056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862658650</v>
      </c>
      <c r="G2697">
        <v>637713935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17563810787</v>
      </c>
      <c r="G2698">
        <v>16467239700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1028031205</v>
      </c>
      <c r="G2699">
        <v>821344351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972567246</v>
      </c>
      <c r="G2700">
        <v>806245364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1244556782</v>
      </c>
      <c r="G2701">
        <v>912232953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1603528167</v>
      </c>
      <c r="G2702">
        <v>1438606200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525762575</v>
      </c>
      <c r="G2703">
        <v>502427979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396269385302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1029493988</v>
      </c>
      <c r="G2705">
        <v>858936723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584834678</v>
      </c>
      <c r="G2706">
        <v>504391557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546407583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557992400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1829236029</v>
      </c>
      <c r="G2709">
        <v>1753709369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1294882802</v>
      </c>
      <c r="J2710">
        <v>851200610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5831062398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3702782878</v>
      </c>
      <c r="G2712">
        <v>3986274431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1046734669</v>
      </c>
      <c r="G2713">
        <v>858888072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670252498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931916774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9919142968</v>
      </c>
      <c r="G2716">
        <v>8551890926</v>
      </c>
      <c r="H2716">
        <v>8346718001</v>
      </c>
      <c r="I2716">
        <v>8903109984</v>
      </c>
      <c r="J2716">
        <v>7478589077</v>
      </c>
      <c r="K2716">
        <v>6213137730</v>
      </c>
      <c r="L2716">
        <v>6534015840</v>
      </c>
      <c r="M2716">
        <v>5688013464</v>
      </c>
      <c r="N2716">
        <v>4824915812</v>
      </c>
      <c r="O2716">
        <v>4255576699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168701333012</v>
      </c>
      <c r="G2717">
        <v>163011419766</v>
      </c>
      <c r="H2717">
        <v>151736666169</v>
      </c>
      <c r="I2717">
        <v>7028586134</v>
      </c>
      <c r="J2717">
        <v>6784421549</v>
      </c>
      <c r="K2717">
        <v>6626761280</v>
      </c>
      <c r="L2717">
        <v>6711610326</v>
      </c>
      <c r="M2717">
        <v>7470426613</v>
      </c>
      <c r="N2717">
        <v>7410664674</v>
      </c>
      <c r="O2717">
        <v>6980962668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22513538051</v>
      </c>
      <c r="G2718">
        <v>20477406183</v>
      </c>
      <c r="H2718">
        <v>21148790764</v>
      </c>
      <c r="I2718">
        <v>21545282765</v>
      </c>
      <c r="J2718">
        <v>18791989359</v>
      </c>
      <c r="K2718">
        <v>13314184888</v>
      </c>
      <c r="L2718">
        <v>11875486522</v>
      </c>
      <c r="M2718">
        <v>4690397844</v>
      </c>
      <c r="N2718">
        <v>4801103260</v>
      </c>
      <c r="O2718">
        <v>5605004177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16359533369</v>
      </c>
      <c r="G2719">
        <v>15931884666</v>
      </c>
      <c r="H2719">
        <v>12309924537</v>
      </c>
      <c r="I2719">
        <v>19380066990</v>
      </c>
      <c r="J2719">
        <v>19047274326</v>
      </c>
      <c r="K2719">
        <v>23496182615</v>
      </c>
      <c r="L2719">
        <v>22309400041</v>
      </c>
      <c r="M2719">
        <v>20508794531</v>
      </c>
      <c r="N2719">
        <v>17347508958</v>
      </c>
      <c r="O2719">
        <v>13119087053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97345940255</v>
      </c>
      <c r="G2720">
        <v>93410101097</v>
      </c>
      <c r="H2720">
        <v>87798422435</v>
      </c>
      <c r="I2720">
        <v>78409696452</v>
      </c>
      <c r="J2720">
        <v>56948157600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829664226147</v>
      </c>
      <c r="G2721">
        <v>667916563819</v>
      </c>
      <c r="H2721">
        <v>502452927744</v>
      </c>
      <c r="I2721">
        <v>407853634724</v>
      </c>
      <c r="J2721">
        <v>278264802969</v>
      </c>
      <c r="K2721">
        <v>224187952972</v>
      </c>
      <c r="L2721">
        <v>183795665000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33647974810</v>
      </c>
      <c r="G2722">
        <v>29394929390</v>
      </c>
      <c r="H2722">
        <v>26552821522</v>
      </c>
      <c r="I2722">
        <v>19705075722</v>
      </c>
      <c r="J2722">
        <v>11837908515</v>
      </c>
      <c r="K2722">
        <v>10464050718</v>
      </c>
      <c r="L2722">
        <v>8937416839</v>
      </c>
      <c r="M2722">
        <v>8924304041</v>
      </c>
      <c r="N2722">
        <v>7991946610</v>
      </c>
      <c r="O2722">
        <v>7422190079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18212751906</v>
      </c>
      <c r="G2723">
        <v>17013526475</v>
      </c>
      <c r="H2723">
        <v>13816876031</v>
      </c>
      <c r="I2723">
        <v>13787507350</v>
      </c>
      <c r="J2723">
        <v>13023879801</v>
      </c>
      <c r="K2723">
        <v>12182593275</v>
      </c>
      <c r="L2723">
        <v>11071297701</v>
      </c>
      <c r="M2723">
        <v>8294828533</v>
      </c>
      <c r="N2723">
        <v>5123407029</v>
      </c>
      <c r="O2723">
        <v>300830658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3794326474</v>
      </c>
      <c r="G2724">
        <v>3400497893</v>
      </c>
      <c r="H2724">
        <v>3385958416</v>
      </c>
      <c r="I2724">
        <v>3145236527</v>
      </c>
      <c r="J2724">
        <v>2952825194</v>
      </c>
      <c r="K2724">
        <v>2538075882</v>
      </c>
      <c r="L2724">
        <v>2179255096</v>
      </c>
      <c r="M2724">
        <v>2134037982</v>
      </c>
      <c r="N2724">
        <v>2224477781</v>
      </c>
      <c r="O2724">
        <v>2503858076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29236215051</v>
      </c>
      <c r="G2725">
        <v>29115908625</v>
      </c>
      <c r="H2725">
        <v>26317933447</v>
      </c>
      <c r="I2725">
        <v>27296767251</v>
      </c>
      <c r="J2725">
        <v>25094322632</v>
      </c>
      <c r="K2725">
        <v>21991952377</v>
      </c>
      <c r="L2725">
        <v>16504898648</v>
      </c>
      <c r="M2725">
        <v>11589754772</v>
      </c>
      <c r="N2725">
        <v>6824022114</v>
      </c>
      <c r="O2725">
        <v>4946681097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3744102569</v>
      </c>
      <c r="G2726">
        <v>4962727227</v>
      </c>
      <c r="H2726">
        <v>6477542762</v>
      </c>
      <c r="I2726">
        <v>12021016977</v>
      </c>
      <c r="J2726">
        <v>13589364581</v>
      </c>
      <c r="K2726">
        <v>13191872291</v>
      </c>
      <c r="L2726">
        <v>13148387243</v>
      </c>
      <c r="M2726">
        <v>12980248629</v>
      </c>
      <c r="N2726">
        <v>10492319133</v>
      </c>
      <c r="O2726">
        <v>8036813373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2218819113</v>
      </c>
      <c r="G2727">
        <v>1737605813</v>
      </c>
      <c r="H2727">
        <v>1921274869</v>
      </c>
      <c r="I2727">
        <v>1882434901</v>
      </c>
      <c r="J2727">
        <v>1633927685</v>
      </c>
      <c r="K2727">
        <v>1478243077</v>
      </c>
      <c r="L2727">
        <v>1580749435</v>
      </c>
      <c r="M2727">
        <v>1998453848</v>
      </c>
      <c r="N2727">
        <v>2090248575</v>
      </c>
      <c r="O2727">
        <v>2492929855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9533510216</v>
      </c>
      <c r="G2728">
        <v>7809145344</v>
      </c>
      <c r="H2728">
        <v>6570663091</v>
      </c>
      <c r="I2728">
        <v>5431796693</v>
      </c>
      <c r="J2728">
        <v>4767277075</v>
      </c>
      <c r="K2728">
        <v>4289853246</v>
      </c>
      <c r="L2728">
        <v>3820527427</v>
      </c>
      <c r="M2728">
        <v>3616013779</v>
      </c>
      <c r="N2728">
        <v>3307515503</v>
      </c>
      <c r="O2728">
        <v>3041515880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25099143906</v>
      </c>
      <c r="G2729">
        <v>19962526539</v>
      </c>
      <c r="H2729">
        <v>18176087615</v>
      </c>
      <c r="I2729">
        <v>17392245916</v>
      </c>
      <c r="J2729">
        <v>13350906732</v>
      </c>
      <c r="K2729">
        <v>9368033315</v>
      </c>
      <c r="L2729">
        <v>7318793216</v>
      </c>
      <c r="M2729">
        <v>7444885797</v>
      </c>
      <c r="N2729">
        <v>6735269998</v>
      </c>
      <c r="O2729">
        <v>6869219530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5891343322</v>
      </c>
      <c r="G2730">
        <v>5874117451</v>
      </c>
      <c r="H2730">
        <v>6084648639</v>
      </c>
      <c r="I2730">
        <v>5469570570</v>
      </c>
      <c r="J2730">
        <v>4808391680</v>
      </c>
      <c r="K2730">
        <v>4288323710</v>
      </c>
      <c r="L2730">
        <v>3928938966</v>
      </c>
      <c r="M2730">
        <v>3895376696</v>
      </c>
      <c r="N2730">
        <v>3799347799</v>
      </c>
      <c r="O2730">
        <v>3110238710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36714116533</v>
      </c>
      <c r="G2731">
        <v>31940677717</v>
      </c>
      <c r="H2731">
        <v>28678634981</v>
      </c>
      <c r="I2731">
        <v>27074339461</v>
      </c>
      <c r="J2731">
        <v>18991039415</v>
      </c>
      <c r="K2731">
        <v>15054347906</v>
      </c>
      <c r="L2731">
        <v>4553963151</v>
      </c>
      <c r="M2731">
        <v>3852989215</v>
      </c>
      <c r="N2731">
        <v>3463177757</v>
      </c>
      <c r="O2731">
        <v>2565640295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7817643354</v>
      </c>
      <c r="G2732">
        <v>8339824207</v>
      </c>
      <c r="H2732">
        <v>10057984832</v>
      </c>
      <c r="I2732">
        <v>12863908679</v>
      </c>
      <c r="J2732">
        <v>13758569152</v>
      </c>
      <c r="K2732">
        <v>11381680866</v>
      </c>
      <c r="L2732">
        <v>11252606797</v>
      </c>
      <c r="M2732">
        <v>9896778388</v>
      </c>
      <c r="N2732">
        <v>10583184888</v>
      </c>
      <c r="O2732">
        <v>8451905036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2400835326</v>
      </c>
      <c r="G2733">
        <v>2090170245</v>
      </c>
      <c r="H2733">
        <v>1924062380</v>
      </c>
      <c r="I2733">
        <v>1749227909</v>
      </c>
      <c r="J2733">
        <v>1738895279</v>
      </c>
      <c r="K2733">
        <v>1690454672</v>
      </c>
      <c r="L2733">
        <v>1571076074</v>
      </c>
      <c r="M2733">
        <v>1644138019</v>
      </c>
      <c r="N2733">
        <v>1645231210</v>
      </c>
      <c r="O2733">
        <v>1650196723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35221781492</v>
      </c>
      <c r="G2734">
        <v>28897795031</v>
      </c>
      <c r="H2734">
        <v>28365215064</v>
      </c>
      <c r="I2734">
        <v>26162401220</v>
      </c>
      <c r="J2734">
        <v>20324794419</v>
      </c>
      <c r="K2734">
        <v>20080341994</v>
      </c>
      <c r="L2734">
        <v>17379423283</v>
      </c>
      <c r="M2734">
        <v>15554400336</v>
      </c>
      <c r="N2734">
        <v>13428341086</v>
      </c>
      <c r="O2734">
        <v>840180152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2655441371</v>
      </c>
      <c r="G2735">
        <v>2577839085</v>
      </c>
      <c r="H2735">
        <v>2340330770</v>
      </c>
      <c r="I2735">
        <v>2226101879</v>
      </c>
      <c r="J2735">
        <v>2107858856</v>
      </c>
      <c r="K2735">
        <v>2017450639</v>
      </c>
      <c r="L2735">
        <v>1893868564</v>
      </c>
      <c r="M2735">
        <v>1835002173</v>
      </c>
      <c r="N2735">
        <v>1779452873</v>
      </c>
      <c r="O2735">
        <v>1276532302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28561390235</v>
      </c>
      <c r="G2736">
        <v>27731957449</v>
      </c>
      <c r="H2736">
        <v>21403442729</v>
      </c>
      <c r="I2736">
        <v>334146265</v>
      </c>
      <c r="J2736">
        <v>303628334</v>
      </c>
      <c r="K2736">
        <v>325677706</v>
      </c>
      <c r="L2736">
        <v>707172530</v>
      </c>
      <c r="M2736">
        <v>1946872486</v>
      </c>
      <c r="N2736">
        <v>2876806689</v>
      </c>
      <c r="O2736">
        <v>2572259936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7408451499</v>
      </c>
      <c r="G2737">
        <v>8479469125</v>
      </c>
      <c r="H2737">
        <v>8469325951</v>
      </c>
      <c r="I2737">
        <v>6652349855</v>
      </c>
      <c r="J2737">
        <v>7757761139</v>
      </c>
      <c r="K2737">
        <v>6559782867</v>
      </c>
      <c r="L2737">
        <v>4993058104</v>
      </c>
      <c r="M2737">
        <v>4355785167</v>
      </c>
      <c r="N2737">
        <v>3139813537</v>
      </c>
      <c r="O2737">
        <v>2518393333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2249431739</v>
      </c>
      <c r="G2738">
        <v>2135801861</v>
      </c>
      <c r="H2738">
        <v>2029508658</v>
      </c>
      <c r="I2738">
        <v>1655957805</v>
      </c>
      <c r="J2738">
        <v>1534792702</v>
      </c>
      <c r="K2738">
        <v>1470557915</v>
      </c>
      <c r="L2738">
        <v>1574314195</v>
      </c>
      <c r="M2738">
        <v>1450802319</v>
      </c>
      <c r="N2738">
        <v>1301912395</v>
      </c>
      <c r="O2738">
        <v>1200061523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429314608</v>
      </c>
      <c r="H2739">
        <v>671258828</v>
      </c>
      <c r="I2739">
        <v>4730801517</v>
      </c>
      <c r="J2739">
        <v>10196014857</v>
      </c>
      <c r="K2739">
        <v>6744145651</v>
      </c>
      <c r="L2739">
        <v>4370740084</v>
      </c>
      <c r="M2739">
        <v>2885204049</v>
      </c>
      <c r="N2739">
        <v>2994376390</v>
      </c>
      <c r="O2739">
        <v>1667504189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12022307740</v>
      </c>
      <c r="G2740">
        <v>11811131116</v>
      </c>
      <c r="H2740">
        <v>10131615445</v>
      </c>
      <c r="I2740">
        <v>8986819159</v>
      </c>
      <c r="J2740">
        <v>6959604611</v>
      </c>
      <c r="K2740">
        <v>6573943153</v>
      </c>
      <c r="L2740">
        <v>3752696962</v>
      </c>
      <c r="M2740">
        <v>1153676290</v>
      </c>
      <c r="N2740">
        <v>1045587505</v>
      </c>
      <c r="O2740">
        <v>1059822924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5508319659</v>
      </c>
      <c r="G2741">
        <v>5441437474</v>
      </c>
      <c r="H2741">
        <v>5280198677</v>
      </c>
      <c r="I2741">
        <v>4640723115</v>
      </c>
      <c r="J2741">
        <v>3405864595</v>
      </c>
      <c r="K2741">
        <v>3093025828</v>
      </c>
      <c r="L2741">
        <v>2052403568</v>
      </c>
      <c r="M2741">
        <v>1836710694</v>
      </c>
      <c r="N2741">
        <v>1443211867</v>
      </c>
      <c r="O2741">
        <v>1254844230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1211155155</v>
      </c>
      <c r="G2742">
        <v>970958379</v>
      </c>
      <c r="H2742">
        <v>1175915605</v>
      </c>
      <c r="I2742">
        <v>1678562093</v>
      </c>
      <c r="J2742">
        <v>1848440156</v>
      </c>
      <c r="K2742">
        <v>1559578687</v>
      </c>
      <c r="L2742">
        <v>1741061050</v>
      </c>
      <c r="M2742">
        <v>4045840249</v>
      </c>
      <c r="N2742">
        <v>3166759089</v>
      </c>
      <c r="O2742">
        <v>2730924990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6064664712</v>
      </c>
      <c r="G2743">
        <v>4393896268</v>
      </c>
      <c r="H2743">
        <v>3598301852</v>
      </c>
      <c r="I2743">
        <v>2796587264</v>
      </c>
      <c r="J2743">
        <v>2346827200</v>
      </c>
      <c r="K2743">
        <v>2146492523</v>
      </c>
      <c r="L2743">
        <v>1825738626</v>
      </c>
      <c r="M2743">
        <v>1381189420</v>
      </c>
      <c r="N2743">
        <v>1229074523</v>
      </c>
      <c r="O2743">
        <v>1088763958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6976220645</v>
      </c>
      <c r="G2744">
        <v>7214018450</v>
      </c>
      <c r="H2744">
        <v>7015377762</v>
      </c>
      <c r="I2744">
        <v>6385931020</v>
      </c>
      <c r="J2744">
        <v>6197937081</v>
      </c>
      <c r="K2744">
        <v>5270231905</v>
      </c>
      <c r="L2744">
        <v>3841484740</v>
      </c>
      <c r="M2744">
        <v>2420032955</v>
      </c>
      <c r="N2744">
        <v>2201865195</v>
      </c>
      <c r="O2744">
        <v>1359865570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215725724000</v>
      </c>
      <c r="G2745">
        <v>230101169000</v>
      </c>
      <c r="H2745">
        <v>218948363000</v>
      </c>
      <c r="I2745">
        <v>179081729000</v>
      </c>
      <c r="J2745">
        <v>147483992000</v>
      </c>
      <c r="K2745">
        <v>125616545000</v>
      </c>
      <c r="L2745">
        <v>87395608000</v>
      </c>
      <c r="M2745">
        <v>81193683000</v>
      </c>
      <c r="N2745">
        <v>76569872000</v>
      </c>
      <c r="O2745">
        <v>56478744000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7221165023</v>
      </c>
      <c r="G2746">
        <v>5958602129</v>
      </c>
      <c r="H2746">
        <v>5034243765</v>
      </c>
      <c r="I2746">
        <v>4443379089</v>
      </c>
      <c r="J2746">
        <v>3997534660</v>
      </c>
      <c r="K2746">
        <v>3569217725</v>
      </c>
      <c r="L2746">
        <v>3088207702</v>
      </c>
      <c r="M2746">
        <v>2764126252</v>
      </c>
      <c r="N2746">
        <v>2369443844</v>
      </c>
      <c r="O2746">
        <v>2119806855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3805285692</v>
      </c>
      <c r="G2747">
        <v>3047199217</v>
      </c>
      <c r="H2747">
        <v>3050936351</v>
      </c>
      <c r="I2747">
        <v>3069379238</v>
      </c>
      <c r="J2747">
        <v>2827773658</v>
      </c>
      <c r="K2747">
        <v>2671340583</v>
      </c>
      <c r="L2747">
        <v>1942166870</v>
      </c>
      <c r="M2747">
        <v>1974074832</v>
      </c>
      <c r="N2747">
        <v>1079993977</v>
      </c>
      <c r="O2747">
        <v>865189500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26465610546</v>
      </c>
      <c r="G2748">
        <v>19577002783</v>
      </c>
      <c r="H2748">
        <v>18354587283</v>
      </c>
      <c r="I2748">
        <v>17455255010</v>
      </c>
      <c r="J2748">
        <v>14512316728</v>
      </c>
      <c r="K2748">
        <v>8782400255</v>
      </c>
      <c r="L2748">
        <v>599676641</v>
      </c>
      <c r="M2748">
        <v>582615835</v>
      </c>
      <c r="N2748">
        <v>911392324</v>
      </c>
      <c r="O2748">
        <v>829063327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11200771571</v>
      </c>
      <c r="G2749">
        <v>9198709996</v>
      </c>
      <c r="H2749">
        <v>7459380946</v>
      </c>
      <c r="I2749">
        <v>6848500742</v>
      </c>
      <c r="J2749">
        <v>6433151087</v>
      </c>
      <c r="K2749">
        <v>5996460568</v>
      </c>
      <c r="L2749">
        <v>5374591418</v>
      </c>
      <c r="M2749">
        <v>4750324076</v>
      </c>
      <c r="N2749">
        <v>4300286517</v>
      </c>
      <c r="O2749">
        <v>3744568071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9479355362</v>
      </c>
      <c r="G2750">
        <v>9279342086</v>
      </c>
      <c r="H2750">
        <v>8416605325</v>
      </c>
      <c r="I2750">
        <v>8121298826</v>
      </c>
      <c r="J2750">
        <v>7761028777</v>
      </c>
      <c r="K2750">
        <v>6593651711</v>
      </c>
      <c r="L2750">
        <v>7060429538</v>
      </c>
      <c r="M2750">
        <v>6079120185</v>
      </c>
      <c r="N2750">
        <v>6678554436</v>
      </c>
      <c r="O2750">
        <v>4762710618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7771673425</v>
      </c>
      <c r="G2751">
        <v>4730802239</v>
      </c>
      <c r="H2751">
        <v>4112945761</v>
      </c>
      <c r="I2751">
        <v>4622130608</v>
      </c>
      <c r="J2751">
        <v>4110258830</v>
      </c>
      <c r="K2751">
        <v>3494251930</v>
      </c>
      <c r="L2751">
        <v>2225062305</v>
      </c>
      <c r="M2751">
        <v>1256143328</v>
      </c>
      <c r="N2751">
        <v>1062615572</v>
      </c>
      <c r="O2751">
        <v>794368882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5883757558</v>
      </c>
      <c r="G2752">
        <v>5931019620</v>
      </c>
      <c r="H2752">
        <v>6171282575</v>
      </c>
      <c r="I2752">
        <v>6827643677</v>
      </c>
      <c r="J2752">
        <v>5793988618</v>
      </c>
      <c r="K2752">
        <v>4715090312</v>
      </c>
      <c r="L2752">
        <v>4144943315</v>
      </c>
      <c r="M2752">
        <v>3235073172</v>
      </c>
      <c r="N2752">
        <v>2783531774</v>
      </c>
      <c r="O2752">
        <v>2395310745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11879324453</v>
      </c>
      <c r="G2753">
        <v>11106682897</v>
      </c>
      <c r="H2753">
        <v>9166145806</v>
      </c>
      <c r="I2753">
        <v>8621422252</v>
      </c>
      <c r="J2753">
        <v>7395864867</v>
      </c>
      <c r="K2753">
        <v>6830761364</v>
      </c>
      <c r="L2753">
        <v>6524533864</v>
      </c>
      <c r="M2753">
        <v>5629575656</v>
      </c>
      <c r="N2753">
        <v>4893414425</v>
      </c>
      <c r="O2753">
        <v>4089392197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2786338155</v>
      </c>
      <c r="G2754">
        <v>2707486674</v>
      </c>
      <c r="H2754">
        <v>2686731069</v>
      </c>
      <c r="I2754">
        <v>2731877395</v>
      </c>
      <c r="J2754">
        <v>2896479857</v>
      </c>
      <c r="K2754">
        <v>2727884687</v>
      </c>
      <c r="L2754">
        <v>2609859374</v>
      </c>
      <c r="M2754">
        <v>2393519995</v>
      </c>
      <c r="N2754">
        <v>1537625792</v>
      </c>
      <c r="O2754">
        <v>1246713780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12281169016</v>
      </c>
      <c r="G2755">
        <v>9656661417</v>
      </c>
      <c r="H2755">
        <v>7915179240</v>
      </c>
      <c r="I2755">
        <v>5421666804</v>
      </c>
      <c r="J2755">
        <v>1086817533</v>
      </c>
      <c r="K2755">
        <v>1133950061</v>
      </c>
      <c r="L2755">
        <v>782853627</v>
      </c>
      <c r="M2755">
        <v>1459912622</v>
      </c>
      <c r="N2755">
        <v>1526596751</v>
      </c>
      <c r="O2755">
        <v>1499767743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6291249436</v>
      </c>
      <c r="G2756">
        <v>5109169837</v>
      </c>
      <c r="H2756">
        <v>5571561712</v>
      </c>
      <c r="I2756">
        <v>4553408634</v>
      </c>
      <c r="J2756">
        <v>3686412073</v>
      </c>
      <c r="K2756">
        <v>2926635942</v>
      </c>
      <c r="L2756">
        <v>2554342317</v>
      </c>
      <c r="M2756">
        <v>2396367892</v>
      </c>
      <c r="N2756">
        <v>2142514219</v>
      </c>
      <c r="O2756">
        <v>1397720029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12068801215</v>
      </c>
      <c r="G2757">
        <v>10475250880</v>
      </c>
      <c r="H2757">
        <v>7731458984</v>
      </c>
      <c r="I2757">
        <v>6106575999</v>
      </c>
      <c r="J2757">
        <v>4410731322</v>
      </c>
      <c r="K2757">
        <v>3018026577</v>
      </c>
      <c r="L2757">
        <v>1154935378</v>
      </c>
      <c r="M2757">
        <v>724846981</v>
      </c>
      <c r="N2757">
        <v>719072909</v>
      </c>
      <c r="O2757">
        <v>720866958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15776424407</v>
      </c>
      <c r="G2758">
        <v>13519511830</v>
      </c>
      <c r="H2758">
        <v>11848043738</v>
      </c>
      <c r="I2758">
        <v>8037740522</v>
      </c>
      <c r="J2758">
        <v>7515633820</v>
      </c>
      <c r="K2758">
        <v>7487468736</v>
      </c>
      <c r="L2758">
        <v>8309774845</v>
      </c>
      <c r="M2758">
        <v>6867277735</v>
      </c>
      <c r="N2758">
        <v>5266850668</v>
      </c>
      <c r="O2758">
        <v>3674615878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5713073946</v>
      </c>
      <c r="G2759">
        <v>5408339295</v>
      </c>
      <c r="H2759">
        <v>5314304413</v>
      </c>
      <c r="I2759">
        <v>4582620536</v>
      </c>
      <c r="J2759">
        <v>4315079564</v>
      </c>
      <c r="K2759">
        <v>3995227866</v>
      </c>
      <c r="L2759">
        <v>3660139525</v>
      </c>
      <c r="M2759">
        <v>3054761675</v>
      </c>
      <c r="N2759">
        <v>2345530053</v>
      </c>
      <c r="O2759">
        <v>1998576335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17966506480</v>
      </c>
      <c r="G2760">
        <v>15625746716</v>
      </c>
      <c r="H2760">
        <v>15971001508</v>
      </c>
      <c r="I2760">
        <v>16905584887</v>
      </c>
      <c r="J2760">
        <v>17320629691</v>
      </c>
      <c r="K2760">
        <v>17635559422</v>
      </c>
      <c r="L2760">
        <v>18091970711</v>
      </c>
      <c r="M2760">
        <v>17912134177</v>
      </c>
      <c r="N2760">
        <v>16509556442</v>
      </c>
      <c r="O2760">
        <v>15992400132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4683274457</v>
      </c>
      <c r="G2761">
        <v>4643605635</v>
      </c>
      <c r="H2761">
        <v>4704919795</v>
      </c>
      <c r="I2761">
        <v>4693603108</v>
      </c>
      <c r="J2761">
        <v>4768972585</v>
      </c>
      <c r="K2761">
        <v>1057122009</v>
      </c>
      <c r="L2761">
        <v>1069593538</v>
      </c>
      <c r="M2761">
        <v>1050001557</v>
      </c>
      <c r="N2761">
        <v>1083719692</v>
      </c>
      <c r="O2761">
        <v>976085341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3680968184</v>
      </c>
      <c r="G2762">
        <v>3589460411</v>
      </c>
      <c r="H2762">
        <v>3603130451</v>
      </c>
      <c r="I2762">
        <v>3725320901</v>
      </c>
      <c r="J2762">
        <v>4390327673</v>
      </c>
      <c r="K2762">
        <v>4148387400</v>
      </c>
      <c r="L2762">
        <v>3707711509</v>
      </c>
      <c r="M2762">
        <v>3375319812</v>
      </c>
      <c r="N2762">
        <v>2947977280</v>
      </c>
      <c r="O2762">
        <v>2337823291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16419384436</v>
      </c>
      <c r="G2763">
        <v>17206919424</v>
      </c>
      <c r="H2763">
        <v>17602635151</v>
      </c>
      <c r="I2763">
        <v>16563684838</v>
      </c>
      <c r="J2763">
        <v>14050650169</v>
      </c>
      <c r="K2763">
        <v>9252094450</v>
      </c>
      <c r="L2763">
        <v>9023852997</v>
      </c>
      <c r="M2763">
        <v>8473577470</v>
      </c>
      <c r="N2763">
        <v>7854817405</v>
      </c>
      <c r="O2763">
        <v>8151304120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5482307953</v>
      </c>
      <c r="G2764">
        <v>4410415222</v>
      </c>
      <c r="H2764">
        <v>2956728692</v>
      </c>
      <c r="I2764">
        <v>2921973283</v>
      </c>
      <c r="J2764">
        <v>2383419992</v>
      </c>
      <c r="K2764">
        <v>1763216955</v>
      </c>
      <c r="L2764">
        <v>1061112799</v>
      </c>
      <c r="M2764">
        <v>1017696942</v>
      </c>
      <c r="N2764">
        <v>946836845</v>
      </c>
      <c r="O2764">
        <v>933581457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18594764354</v>
      </c>
      <c r="G2765">
        <v>16843148009</v>
      </c>
      <c r="H2765">
        <v>17402449526</v>
      </c>
      <c r="I2765">
        <v>14641120197</v>
      </c>
      <c r="J2765">
        <v>7372278735</v>
      </c>
      <c r="K2765">
        <v>4683815809</v>
      </c>
      <c r="L2765">
        <v>663617425</v>
      </c>
      <c r="M2765">
        <v>741084239</v>
      </c>
      <c r="N2765">
        <v>661595885</v>
      </c>
      <c r="O2765">
        <v>573357694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4585486956</v>
      </c>
      <c r="G2766">
        <v>3437626310</v>
      </c>
      <c r="H2766">
        <v>4223934850</v>
      </c>
      <c r="I2766">
        <v>4766671910</v>
      </c>
      <c r="J2766">
        <v>3025806362</v>
      </c>
      <c r="K2766">
        <v>2316045451</v>
      </c>
      <c r="L2766">
        <v>2326109779</v>
      </c>
      <c r="M2766">
        <v>2446152855</v>
      </c>
      <c r="N2766">
        <v>2434999390</v>
      </c>
      <c r="O2766">
        <v>2544754546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4897649831</v>
      </c>
      <c r="G2767">
        <v>4472941114</v>
      </c>
      <c r="H2767">
        <v>4426029147</v>
      </c>
      <c r="I2767">
        <v>4397315033</v>
      </c>
      <c r="J2767">
        <v>2317388675</v>
      </c>
      <c r="K2767">
        <v>2271766522</v>
      </c>
      <c r="L2767">
        <v>2285687591</v>
      </c>
      <c r="M2767">
        <v>2182946891</v>
      </c>
      <c r="N2767">
        <v>1994391855</v>
      </c>
      <c r="O2767">
        <v>1582646375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12748940430</v>
      </c>
      <c r="G2768">
        <v>11373684440</v>
      </c>
      <c r="H2768">
        <v>10560477515</v>
      </c>
      <c r="I2768">
        <v>8519084126</v>
      </c>
      <c r="J2768">
        <v>9066395650</v>
      </c>
      <c r="K2768">
        <v>7918868568</v>
      </c>
      <c r="L2768">
        <v>5697696584</v>
      </c>
      <c r="M2768">
        <v>3725626311</v>
      </c>
      <c r="N2768">
        <v>1065346735</v>
      </c>
      <c r="O2768">
        <v>1218267352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19287471287</v>
      </c>
      <c r="G2769">
        <v>17438129111</v>
      </c>
      <c r="H2769">
        <v>16743903658</v>
      </c>
      <c r="I2769">
        <v>15511002721</v>
      </c>
      <c r="J2769">
        <v>13750157256</v>
      </c>
      <c r="K2769">
        <v>10299372130</v>
      </c>
      <c r="L2769">
        <v>10279060568</v>
      </c>
      <c r="M2769">
        <v>7990429115</v>
      </c>
      <c r="N2769">
        <v>6620269986</v>
      </c>
      <c r="O2769">
        <v>4809008240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10069490154</v>
      </c>
      <c r="G2770">
        <v>6879845430</v>
      </c>
      <c r="H2770">
        <v>5992717533</v>
      </c>
      <c r="I2770">
        <v>5695296229</v>
      </c>
      <c r="J2770">
        <v>4662386421</v>
      </c>
      <c r="K2770">
        <v>4186457624</v>
      </c>
      <c r="L2770">
        <v>3703021892</v>
      </c>
      <c r="M2770">
        <v>3233048646</v>
      </c>
      <c r="N2770">
        <v>2819815686</v>
      </c>
      <c r="O2770">
        <v>1422398263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21007499312</v>
      </c>
      <c r="G2771">
        <v>15540725157</v>
      </c>
      <c r="H2771">
        <v>13912414966</v>
      </c>
      <c r="I2771">
        <v>12999887008</v>
      </c>
      <c r="J2771">
        <v>8851037557</v>
      </c>
      <c r="K2771">
        <v>8098439649</v>
      </c>
      <c r="L2771">
        <v>7234763987</v>
      </c>
      <c r="M2771">
        <v>7488787233</v>
      </c>
      <c r="N2771">
        <v>6359136982</v>
      </c>
      <c r="O2771">
        <v>4857060693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21333951190</v>
      </c>
      <c r="G2772">
        <v>21179489539</v>
      </c>
      <c r="H2772">
        <v>22298282300</v>
      </c>
      <c r="I2772">
        <v>18255444284</v>
      </c>
      <c r="J2772">
        <v>17846681750</v>
      </c>
      <c r="K2772">
        <v>19458278027</v>
      </c>
      <c r="L2772">
        <v>17772083640</v>
      </c>
      <c r="M2772">
        <v>18710657100</v>
      </c>
      <c r="N2772">
        <v>16680313331</v>
      </c>
      <c r="O2772">
        <v>14054491101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592761292</v>
      </c>
      <c r="G2773">
        <v>845414496</v>
      </c>
      <c r="H2773">
        <v>1516000906</v>
      </c>
      <c r="I2773">
        <v>1735212912</v>
      </c>
      <c r="J2773">
        <v>1908320097</v>
      </c>
      <c r="K2773">
        <v>2567556641</v>
      </c>
      <c r="L2773">
        <v>2701587237</v>
      </c>
      <c r="M2773">
        <v>3257214403</v>
      </c>
      <c r="N2773">
        <v>3225514210</v>
      </c>
      <c r="O2773">
        <v>2939007927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9652760733</v>
      </c>
      <c r="G2774">
        <v>9167593083</v>
      </c>
      <c r="H2774">
        <v>7567487968</v>
      </c>
      <c r="I2774">
        <v>3877801285</v>
      </c>
      <c r="J2774">
        <v>3342779358</v>
      </c>
      <c r="K2774">
        <v>3094259081</v>
      </c>
      <c r="L2774">
        <v>3814344924</v>
      </c>
      <c r="M2774">
        <v>3506837018</v>
      </c>
      <c r="N2774">
        <v>3436582703</v>
      </c>
      <c r="O2774">
        <v>3033251905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5393683743</v>
      </c>
      <c r="G2775">
        <v>3133814628</v>
      </c>
      <c r="H2775">
        <v>2920100041</v>
      </c>
      <c r="I2775">
        <v>2887388984</v>
      </c>
      <c r="J2775">
        <v>2878321734</v>
      </c>
      <c r="K2775">
        <v>2946916232</v>
      </c>
      <c r="L2775">
        <v>2632523435</v>
      </c>
      <c r="M2775">
        <v>2248752008</v>
      </c>
      <c r="N2775">
        <v>2179567557</v>
      </c>
      <c r="O2775">
        <v>2049222202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9382571184</v>
      </c>
      <c r="G2776">
        <v>9751035151</v>
      </c>
      <c r="H2776">
        <v>10201688498</v>
      </c>
      <c r="I2776">
        <v>9833098702</v>
      </c>
      <c r="J2776">
        <v>7001137992</v>
      </c>
      <c r="K2776">
        <v>5871988961</v>
      </c>
      <c r="L2776">
        <v>4141892776</v>
      </c>
      <c r="M2776">
        <v>3070661537</v>
      </c>
      <c r="N2776">
        <v>2504305272</v>
      </c>
      <c r="O2776">
        <v>2000205732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11427566879</v>
      </c>
      <c r="G2777">
        <v>9365058224</v>
      </c>
      <c r="H2777">
        <v>7703095504</v>
      </c>
      <c r="I2777">
        <v>6320060228</v>
      </c>
      <c r="J2777">
        <v>5469628825</v>
      </c>
      <c r="K2777">
        <v>5354972449</v>
      </c>
      <c r="L2777">
        <v>4820642807</v>
      </c>
      <c r="M2777">
        <v>4658186184</v>
      </c>
      <c r="N2777">
        <v>4283460557</v>
      </c>
      <c r="O2777">
        <v>4494283155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4261913334</v>
      </c>
      <c r="G2778">
        <v>2271335765</v>
      </c>
      <c r="H2778">
        <v>1855850485</v>
      </c>
      <c r="I2778">
        <v>1644041607</v>
      </c>
      <c r="J2778">
        <v>1246550481</v>
      </c>
      <c r="K2778">
        <v>636265462</v>
      </c>
      <c r="L2778">
        <v>602832940</v>
      </c>
      <c r="M2778">
        <v>614204902</v>
      </c>
      <c r="N2778">
        <v>612561803</v>
      </c>
      <c r="O2778">
        <v>683288595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216089543</v>
      </c>
      <c r="G2779">
        <v>200755223</v>
      </c>
      <c r="H2779">
        <v>207256498</v>
      </c>
      <c r="I2779">
        <v>213453065</v>
      </c>
      <c r="J2779">
        <v>205626134</v>
      </c>
      <c r="K2779">
        <v>207270096</v>
      </c>
      <c r="L2779">
        <v>225231763</v>
      </c>
      <c r="M2779">
        <v>230938628</v>
      </c>
      <c r="N2779">
        <v>236598578</v>
      </c>
      <c r="O2779">
        <v>244990742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5056790422</v>
      </c>
      <c r="G2780">
        <v>5887602225</v>
      </c>
      <c r="H2780">
        <v>4307368267</v>
      </c>
      <c r="I2780">
        <v>4316863239</v>
      </c>
      <c r="J2780">
        <v>4225446461</v>
      </c>
      <c r="K2780">
        <v>3846777654</v>
      </c>
      <c r="L2780">
        <v>3961160567</v>
      </c>
      <c r="M2780">
        <v>2330496023</v>
      </c>
      <c r="N2780">
        <v>1196273849</v>
      </c>
      <c r="O2780">
        <v>1124165923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30806072779</v>
      </c>
      <c r="G2781">
        <v>27100141332</v>
      </c>
      <c r="H2781">
        <v>22645813889</v>
      </c>
      <c r="I2781">
        <v>18196813415</v>
      </c>
      <c r="J2781">
        <v>16699458413</v>
      </c>
      <c r="K2781">
        <v>14885514489</v>
      </c>
      <c r="L2781">
        <v>12942931654</v>
      </c>
      <c r="M2781">
        <v>11698765524</v>
      </c>
      <c r="N2781">
        <v>10165168396</v>
      </c>
      <c r="O2781">
        <v>8637728821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43284264433</v>
      </c>
      <c r="G2782">
        <v>34010276220</v>
      </c>
      <c r="H2782">
        <v>28712296167</v>
      </c>
      <c r="I2782">
        <v>25872398406</v>
      </c>
      <c r="J2782">
        <v>5003097385</v>
      </c>
      <c r="K2782">
        <v>5364247113</v>
      </c>
      <c r="L2782">
        <v>2760869559</v>
      </c>
      <c r="M2782">
        <v>2925484410</v>
      </c>
      <c r="N2782">
        <v>2491692988</v>
      </c>
      <c r="O2782">
        <v>1627272647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16739863099</v>
      </c>
      <c r="G2783">
        <v>15044811889</v>
      </c>
      <c r="H2783">
        <v>15144563330</v>
      </c>
      <c r="I2783">
        <v>13329186248</v>
      </c>
      <c r="J2783">
        <v>13030307084</v>
      </c>
      <c r="K2783">
        <v>14433916033</v>
      </c>
      <c r="L2783">
        <v>14094800135</v>
      </c>
      <c r="M2783">
        <v>13129181326</v>
      </c>
      <c r="N2783">
        <v>11645710272</v>
      </c>
      <c r="O2783">
        <v>10317672474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3080399153</v>
      </c>
      <c r="G2784">
        <v>2888204334</v>
      </c>
      <c r="H2784">
        <v>2630830819</v>
      </c>
      <c r="I2784">
        <v>2528079497</v>
      </c>
      <c r="J2784">
        <v>2383172616</v>
      </c>
      <c r="K2784">
        <v>2041566691</v>
      </c>
      <c r="L2784">
        <v>1997665296</v>
      </c>
      <c r="M2784">
        <v>1873389999</v>
      </c>
      <c r="N2784">
        <v>1612372038</v>
      </c>
      <c r="O2784">
        <v>1127568647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23443726235</v>
      </c>
      <c r="G2785">
        <v>17719652091</v>
      </c>
      <c r="H2785">
        <v>6243704410</v>
      </c>
      <c r="I2785">
        <v>5463716419</v>
      </c>
      <c r="J2785">
        <v>5435452886</v>
      </c>
      <c r="K2785">
        <v>5038888717</v>
      </c>
      <c r="L2785">
        <v>4693553185</v>
      </c>
      <c r="M2785">
        <v>3072906061</v>
      </c>
      <c r="N2785">
        <v>2428650720</v>
      </c>
      <c r="O2785">
        <v>2218485355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20518249098</v>
      </c>
      <c r="G2786">
        <v>17574264221</v>
      </c>
      <c r="H2786">
        <v>16079305913</v>
      </c>
      <c r="I2786">
        <v>15158420348</v>
      </c>
      <c r="J2786">
        <v>13677948271</v>
      </c>
      <c r="K2786">
        <v>11758758148</v>
      </c>
      <c r="L2786">
        <v>8705048691</v>
      </c>
      <c r="M2786">
        <v>6520707786</v>
      </c>
      <c r="N2786">
        <v>4248823339</v>
      </c>
      <c r="O2786">
        <v>3452278345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4168441135</v>
      </c>
      <c r="G2787">
        <v>4221874300</v>
      </c>
      <c r="H2787">
        <v>4109812945</v>
      </c>
      <c r="I2787">
        <v>3952479946</v>
      </c>
      <c r="J2787">
        <v>3617103413</v>
      </c>
      <c r="K2787">
        <v>3531407212</v>
      </c>
      <c r="L2787">
        <v>3488087470</v>
      </c>
      <c r="M2787">
        <v>3224093243</v>
      </c>
      <c r="N2787">
        <v>3181964297</v>
      </c>
      <c r="O2787">
        <v>2430916327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7459055518</v>
      </c>
      <c r="G2788">
        <v>5791603216</v>
      </c>
      <c r="H2788">
        <v>6467013625</v>
      </c>
      <c r="I2788">
        <v>6474862331</v>
      </c>
      <c r="J2788">
        <v>5799847654</v>
      </c>
      <c r="K2788">
        <v>5759918803</v>
      </c>
      <c r="L2788">
        <v>5894729074</v>
      </c>
      <c r="M2788">
        <v>5402063926</v>
      </c>
      <c r="N2788">
        <v>5195425121</v>
      </c>
      <c r="O2788">
        <v>5314258400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7361271943</v>
      </c>
      <c r="G2789">
        <v>6231451666</v>
      </c>
      <c r="H2789">
        <v>7645452855</v>
      </c>
      <c r="I2789">
        <v>7610608610</v>
      </c>
      <c r="J2789">
        <v>6643289688</v>
      </c>
      <c r="K2789">
        <v>6314143185</v>
      </c>
      <c r="L2789">
        <v>6905694728</v>
      </c>
      <c r="M2789">
        <v>7203985478</v>
      </c>
      <c r="N2789">
        <v>6104877712</v>
      </c>
      <c r="O2789">
        <v>4954697406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2614359284</v>
      </c>
      <c r="G2790">
        <v>2746793114</v>
      </c>
      <c r="H2790">
        <v>3579510618</v>
      </c>
      <c r="I2790">
        <v>3717392519</v>
      </c>
      <c r="J2790">
        <v>4625067562</v>
      </c>
      <c r="K2790">
        <v>4418373182</v>
      </c>
      <c r="L2790">
        <v>4714816787</v>
      </c>
      <c r="M2790">
        <v>6077059146</v>
      </c>
      <c r="N2790">
        <v>5174950286</v>
      </c>
      <c r="O2790">
        <v>4921361400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1566500583</v>
      </c>
      <c r="I2791">
        <v>1905779746</v>
      </c>
      <c r="J2791">
        <v>2693268996</v>
      </c>
      <c r="L2791">
        <v>2856940016.9699998</v>
      </c>
      <c r="M2791">
        <v>2920236129.21</v>
      </c>
      <c r="N2791">
        <v>3279814828.54</v>
      </c>
      <c r="O2791">
        <v>2320925401.7399998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1289863553</v>
      </c>
      <c r="H2792">
        <v>2731802548</v>
      </c>
      <c r="I2792">
        <v>3689397164</v>
      </c>
      <c r="J2792">
        <v>3075550685</v>
      </c>
      <c r="K2792">
        <v>2897760730</v>
      </c>
      <c r="L2792">
        <v>1952492840</v>
      </c>
      <c r="M2792">
        <v>786323937</v>
      </c>
      <c r="N2792">
        <v>992565003</v>
      </c>
      <c r="O2792">
        <v>1023105837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414130283</v>
      </c>
      <c r="G2793">
        <v>617699343</v>
      </c>
      <c r="H2793">
        <v>406580839</v>
      </c>
      <c r="I2793">
        <v>692605128</v>
      </c>
      <c r="J2793">
        <v>698040462</v>
      </c>
      <c r="K2793">
        <v>666020996</v>
      </c>
      <c r="L2793">
        <v>1038494900</v>
      </c>
      <c r="M2793">
        <v>1120620266</v>
      </c>
      <c r="N2793">
        <v>1166496663</v>
      </c>
      <c r="O2793">
        <v>1232385462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9772664881</v>
      </c>
      <c r="G2794">
        <v>8011264320</v>
      </c>
      <c r="H2794">
        <v>8715678455</v>
      </c>
      <c r="I2794">
        <v>8971377650</v>
      </c>
      <c r="J2794">
        <v>8610273750</v>
      </c>
      <c r="K2794">
        <v>8206204460</v>
      </c>
      <c r="L2794">
        <v>8266190409</v>
      </c>
      <c r="M2794">
        <v>7386898094</v>
      </c>
      <c r="N2794">
        <v>6316195729</v>
      </c>
      <c r="O2794">
        <v>5910908388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29572944718</v>
      </c>
      <c r="G2795">
        <v>26060895411</v>
      </c>
      <c r="H2795">
        <v>22658156552</v>
      </c>
      <c r="I2795">
        <v>18983666054</v>
      </c>
      <c r="J2795">
        <v>11980898927</v>
      </c>
      <c r="K2795">
        <v>8465583424</v>
      </c>
      <c r="L2795">
        <v>5055397598</v>
      </c>
      <c r="M2795">
        <v>1307202885</v>
      </c>
      <c r="N2795">
        <v>1116073146</v>
      </c>
      <c r="O2795">
        <v>1036596691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14009163856</v>
      </c>
      <c r="G2796">
        <v>12075566510</v>
      </c>
      <c r="H2796">
        <v>11419875696</v>
      </c>
      <c r="I2796">
        <v>10289218901</v>
      </c>
      <c r="J2796">
        <v>8519141349</v>
      </c>
      <c r="K2796">
        <v>6713539210</v>
      </c>
      <c r="L2796">
        <v>7062321820</v>
      </c>
      <c r="M2796">
        <v>8160752455</v>
      </c>
      <c r="N2796">
        <v>8236901257</v>
      </c>
      <c r="O2796">
        <v>9587137336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639650688</v>
      </c>
      <c r="G2797">
        <v>720439985</v>
      </c>
      <c r="H2797">
        <v>1364641315</v>
      </c>
      <c r="I2797">
        <v>2494050789</v>
      </c>
      <c r="J2797">
        <v>2036494778</v>
      </c>
      <c r="K2797">
        <v>1480020320</v>
      </c>
      <c r="L2797">
        <v>1242382884</v>
      </c>
      <c r="M2797">
        <v>591768363</v>
      </c>
      <c r="N2797">
        <v>686928611</v>
      </c>
      <c r="O2797">
        <v>541894485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4613604724</v>
      </c>
      <c r="G2798">
        <v>5123997328</v>
      </c>
      <c r="H2798">
        <v>7304168124</v>
      </c>
      <c r="I2798">
        <v>7625754061</v>
      </c>
      <c r="J2798">
        <v>7019655495</v>
      </c>
      <c r="K2798">
        <v>7260061845</v>
      </c>
      <c r="L2798">
        <v>5983731373</v>
      </c>
      <c r="M2798">
        <v>6390946763</v>
      </c>
      <c r="N2798">
        <v>5401442912</v>
      </c>
      <c r="O2798">
        <v>5192491018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41361214804</v>
      </c>
      <c r="G2799">
        <v>34247092742</v>
      </c>
      <c r="H2799">
        <v>30337242911</v>
      </c>
      <c r="I2799">
        <v>29236297803</v>
      </c>
      <c r="J2799">
        <v>23281878132</v>
      </c>
      <c r="K2799">
        <v>20327780297</v>
      </c>
      <c r="L2799">
        <v>18864574591</v>
      </c>
      <c r="M2799">
        <v>16778058258</v>
      </c>
      <c r="N2799">
        <v>15535039607</v>
      </c>
      <c r="O2799">
        <v>14974982675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2794149587</v>
      </c>
      <c r="G2800">
        <v>2187191300</v>
      </c>
      <c r="H2800">
        <v>2042958173</v>
      </c>
      <c r="I2800">
        <v>1986501266</v>
      </c>
      <c r="J2800">
        <v>1920282769</v>
      </c>
      <c r="K2800">
        <v>1675957601</v>
      </c>
      <c r="L2800">
        <v>1484270007</v>
      </c>
      <c r="M2800">
        <v>1466466212</v>
      </c>
      <c r="N2800">
        <v>1521341187</v>
      </c>
      <c r="O2800">
        <v>1487130980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36250748750</v>
      </c>
      <c r="G2801">
        <v>31569958641</v>
      </c>
      <c r="H2801">
        <v>25519441790</v>
      </c>
      <c r="I2801">
        <v>23694805405</v>
      </c>
      <c r="J2801">
        <v>21715678587</v>
      </c>
      <c r="K2801">
        <v>20483940863</v>
      </c>
      <c r="L2801">
        <v>8220922057</v>
      </c>
      <c r="M2801">
        <v>7160021056</v>
      </c>
      <c r="N2801">
        <v>6473647872</v>
      </c>
      <c r="O2801">
        <v>5289431092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43459013809</v>
      </c>
      <c r="G2802">
        <v>40231787356</v>
      </c>
      <c r="H2802">
        <v>33975852662</v>
      </c>
      <c r="I2802">
        <v>27517863761</v>
      </c>
      <c r="J2802">
        <v>26713905097</v>
      </c>
      <c r="K2802">
        <v>24734678762</v>
      </c>
      <c r="L2802">
        <v>22142774389</v>
      </c>
      <c r="M2802">
        <v>17978382384</v>
      </c>
      <c r="N2802">
        <v>13271151194</v>
      </c>
      <c r="O2802">
        <v>8148755360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4046656426</v>
      </c>
      <c r="G2803">
        <v>5069936720</v>
      </c>
      <c r="H2803">
        <v>3177220735</v>
      </c>
      <c r="I2803">
        <v>2469118919</v>
      </c>
      <c r="J2803">
        <v>1654131845</v>
      </c>
      <c r="K2803">
        <v>1607478593</v>
      </c>
      <c r="L2803">
        <v>1579070671</v>
      </c>
      <c r="M2803">
        <v>1558137767</v>
      </c>
      <c r="N2803">
        <v>1594963013</v>
      </c>
      <c r="O2803">
        <v>1586238888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7418257696</v>
      </c>
      <c r="G2804">
        <v>11039902104</v>
      </c>
      <c r="H2804">
        <v>7674500330</v>
      </c>
      <c r="I2804">
        <v>7311026515</v>
      </c>
      <c r="J2804">
        <v>7120415884</v>
      </c>
      <c r="K2804">
        <v>7430849040</v>
      </c>
      <c r="L2804">
        <v>6852532810</v>
      </c>
      <c r="M2804">
        <v>7284155523</v>
      </c>
      <c r="N2804">
        <v>6671822355</v>
      </c>
      <c r="O2804">
        <v>7390248826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4501330731</v>
      </c>
      <c r="G2805">
        <v>3526533109</v>
      </c>
      <c r="H2805">
        <v>2654898884</v>
      </c>
      <c r="I2805">
        <v>2562734301</v>
      </c>
      <c r="J2805">
        <v>1947868339</v>
      </c>
      <c r="K2805">
        <v>1910381652</v>
      </c>
      <c r="L2805">
        <v>1686153585</v>
      </c>
      <c r="M2805">
        <v>1662040443</v>
      </c>
      <c r="N2805">
        <v>1693982268</v>
      </c>
      <c r="O2805">
        <v>1597058008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16087416767</v>
      </c>
      <c r="G2806">
        <v>15987135879</v>
      </c>
      <c r="H2806">
        <v>13383604423</v>
      </c>
      <c r="I2806">
        <v>12066130068</v>
      </c>
      <c r="J2806">
        <v>9180391467</v>
      </c>
      <c r="K2806">
        <v>8962906779</v>
      </c>
      <c r="L2806">
        <v>5451531371</v>
      </c>
      <c r="M2806">
        <v>4358989230</v>
      </c>
      <c r="N2806">
        <v>3306231344</v>
      </c>
      <c r="O2806">
        <v>2957207982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3247696201</v>
      </c>
      <c r="G2807">
        <v>3643794769</v>
      </c>
      <c r="H2807">
        <v>4291163223</v>
      </c>
      <c r="I2807">
        <v>4750658179</v>
      </c>
      <c r="J2807">
        <v>4069045948</v>
      </c>
      <c r="K2807">
        <v>3775870887</v>
      </c>
      <c r="L2807">
        <v>3016226894</v>
      </c>
      <c r="M2807">
        <v>2691669213</v>
      </c>
      <c r="N2807">
        <v>2426583133</v>
      </c>
      <c r="O2807">
        <v>2207260106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9385479197</v>
      </c>
      <c r="G2808">
        <v>8981493745</v>
      </c>
      <c r="H2808">
        <v>9304476577</v>
      </c>
      <c r="I2808">
        <v>8855733301</v>
      </c>
      <c r="J2808">
        <v>8469879715</v>
      </c>
      <c r="K2808">
        <v>8148215233</v>
      </c>
      <c r="L2808">
        <v>5977676303</v>
      </c>
      <c r="M2808">
        <v>5125042033</v>
      </c>
      <c r="N2808">
        <v>4659887980</v>
      </c>
      <c r="O2808">
        <v>4307469091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3451438787</v>
      </c>
      <c r="G2809">
        <v>2999636293</v>
      </c>
      <c r="H2809">
        <v>2723381578</v>
      </c>
      <c r="I2809">
        <v>2469022063</v>
      </c>
      <c r="J2809">
        <v>2183593150</v>
      </c>
      <c r="K2809">
        <v>2100435670</v>
      </c>
      <c r="L2809">
        <v>2016878115</v>
      </c>
      <c r="M2809">
        <v>1886171099</v>
      </c>
      <c r="N2809">
        <v>1845541078</v>
      </c>
      <c r="O2809">
        <v>1787439940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1921522132</v>
      </c>
      <c r="G2810">
        <v>2489782483</v>
      </c>
      <c r="H2810">
        <v>4766414431</v>
      </c>
      <c r="I2810">
        <v>4647799004</v>
      </c>
      <c r="J2810">
        <v>5144685580</v>
      </c>
      <c r="K2810">
        <v>3974366701</v>
      </c>
      <c r="L2810">
        <v>4308960741</v>
      </c>
      <c r="M2810">
        <v>2853749605</v>
      </c>
      <c r="N2810">
        <v>2103373494</v>
      </c>
      <c r="O2810">
        <v>1836595692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2419570843</v>
      </c>
      <c r="G2811">
        <v>3679316300</v>
      </c>
      <c r="H2811">
        <v>3167657235</v>
      </c>
      <c r="I2811">
        <v>3941461205</v>
      </c>
      <c r="J2811">
        <v>4077652355</v>
      </c>
      <c r="K2811">
        <v>3292713721</v>
      </c>
      <c r="L2811">
        <v>2040565258</v>
      </c>
      <c r="M2811">
        <v>1520661960</v>
      </c>
      <c r="N2811">
        <v>1269774414</v>
      </c>
      <c r="O2811">
        <v>1103991445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24105542977</v>
      </c>
      <c r="G2812">
        <v>24400958593</v>
      </c>
      <c r="H2812">
        <v>23185536131</v>
      </c>
      <c r="I2812">
        <v>20227963065</v>
      </c>
      <c r="J2812">
        <v>17421138656</v>
      </c>
      <c r="K2812">
        <v>3956687539</v>
      </c>
      <c r="L2812">
        <v>3069066982</v>
      </c>
      <c r="M2812">
        <v>2196966827</v>
      </c>
      <c r="N2812">
        <v>2097662875</v>
      </c>
      <c r="O2812">
        <v>1955881891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63524966082</v>
      </c>
      <c r="G2813">
        <v>61934031497</v>
      </c>
      <c r="H2813">
        <v>64049340733</v>
      </c>
      <c r="I2813">
        <v>61189420740</v>
      </c>
      <c r="J2813">
        <v>52432474407</v>
      </c>
      <c r="K2813">
        <v>40569215501</v>
      </c>
      <c r="L2813">
        <v>34004923880</v>
      </c>
      <c r="M2813">
        <v>26740530381</v>
      </c>
      <c r="N2813">
        <v>23058759975</v>
      </c>
      <c r="O2813">
        <v>20861482695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4008496015</v>
      </c>
      <c r="G2814">
        <v>4134921621</v>
      </c>
      <c r="H2814">
        <v>4169635388</v>
      </c>
      <c r="I2814">
        <v>4839106075</v>
      </c>
      <c r="J2814">
        <v>4703997661</v>
      </c>
      <c r="K2814">
        <v>2908235695</v>
      </c>
      <c r="L2814">
        <v>2467184287</v>
      </c>
      <c r="M2814">
        <v>2303739686</v>
      </c>
      <c r="N2814">
        <v>1939727780</v>
      </c>
      <c r="O2814">
        <v>2027348409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4908918314</v>
      </c>
      <c r="G2815">
        <v>5414247099</v>
      </c>
      <c r="H2815">
        <v>5965823398</v>
      </c>
      <c r="I2815">
        <v>5903333916</v>
      </c>
      <c r="J2815">
        <v>4458855527</v>
      </c>
      <c r="K2815">
        <v>2781089997</v>
      </c>
      <c r="L2815">
        <v>1494186249</v>
      </c>
      <c r="M2815">
        <v>1246503462</v>
      </c>
      <c r="N2815">
        <v>1205094198</v>
      </c>
      <c r="O2815">
        <v>1215895553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1567843216</v>
      </c>
      <c r="G2816">
        <v>1662373316</v>
      </c>
      <c r="H2816">
        <v>1546215355</v>
      </c>
      <c r="I2816">
        <v>1461275489</v>
      </c>
      <c r="J2816">
        <v>1212277820</v>
      </c>
      <c r="K2816">
        <v>628166194</v>
      </c>
      <c r="L2816">
        <v>592228991</v>
      </c>
      <c r="M2816">
        <v>570437985</v>
      </c>
      <c r="N2816">
        <v>562893948</v>
      </c>
      <c r="O2816">
        <v>531358230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3810336464</v>
      </c>
      <c r="G2817">
        <v>3382664602</v>
      </c>
      <c r="H2817">
        <v>3735115559</v>
      </c>
      <c r="I2817">
        <v>3689520335</v>
      </c>
      <c r="J2817">
        <v>4338115285</v>
      </c>
      <c r="K2817">
        <v>3915841687</v>
      </c>
      <c r="L2817">
        <v>3233561282</v>
      </c>
      <c r="M2817">
        <v>2907809645</v>
      </c>
      <c r="N2817">
        <v>2546227545</v>
      </c>
      <c r="O2817">
        <v>967288102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19204656565</v>
      </c>
      <c r="G2818">
        <v>17442110457</v>
      </c>
      <c r="H2818">
        <v>15352895977</v>
      </c>
      <c r="I2818">
        <v>13184321796</v>
      </c>
      <c r="J2818">
        <v>10790483432</v>
      </c>
      <c r="K2818">
        <v>7028898590</v>
      </c>
      <c r="L2818">
        <v>7637497681</v>
      </c>
      <c r="M2818">
        <v>6844670488</v>
      </c>
      <c r="N2818">
        <v>5739900608</v>
      </c>
      <c r="O2818">
        <v>4995107736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2170075685</v>
      </c>
      <c r="G2819">
        <v>2217743526</v>
      </c>
      <c r="H2819">
        <v>2164801623</v>
      </c>
      <c r="I2819">
        <v>3131149081</v>
      </c>
      <c r="J2819">
        <v>1631413295</v>
      </c>
      <c r="K2819">
        <v>1487794936</v>
      </c>
      <c r="L2819">
        <v>1457720798</v>
      </c>
      <c r="M2819">
        <v>1413243226</v>
      </c>
      <c r="N2819">
        <v>1372936230</v>
      </c>
      <c r="O2819">
        <v>1420553380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7714935705</v>
      </c>
      <c r="G2820">
        <v>6830422271</v>
      </c>
      <c r="H2820">
        <v>6538209736</v>
      </c>
      <c r="I2820">
        <v>7037773869</v>
      </c>
      <c r="J2820">
        <v>6941895031</v>
      </c>
      <c r="K2820">
        <v>5730847427</v>
      </c>
      <c r="L2820">
        <v>4155197204</v>
      </c>
      <c r="M2820">
        <v>2189704744</v>
      </c>
      <c r="N2820">
        <v>2100775100</v>
      </c>
      <c r="O2820">
        <v>1584703551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14288854417</v>
      </c>
      <c r="G2821">
        <v>11106418615</v>
      </c>
      <c r="H2821">
        <v>9214314960</v>
      </c>
      <c r="I2821">
        <v>6193423964</v>
      </c>
      <c r="J2821">
        <v>4685603191</v>
      </c>
      <c r="K2821">
        <v>3687247155</v>
      </c>
      <c r="L2821">
        <v>3861429818</v>
      </c>
      <c r="M2821">
        <v>2901223794</v>
      </c>
      <c r="N2821">
        <v>2363981904</v>
      </c>
      <c r="O2821">
        <v>2282850885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7631731457</v>
      </c>
      <c r="G2822">
        <v>7992364609</v>
      </c>
      <c r="H2822">
        <v>8203803847</v>
      </c>
      <c r="I2822">
        <v>8015781465</v>
      </c>
      <c r="J2822">
        <v>7618936028</v>
      </c>
      <c r="K2822">
        <v>3163035529</v>
      </c>
      <c r="L2822">
        <v>2582207628</v>
      </c>
      <c r="M2822">
        <v>2382349454</v>
      </c>
      <c r="N2822">
        <v>1940924684</v>
      </c>
      <c r="O2822">
        <v>1614463931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9502133869</v>
      </c>
      <c r="G2823">
        <v>9320810930</v>
      </c>
      <c r="H2823">
        <v>8087449782</v>
      </c>
      <c r="I2823">
        <v>9308768931</v>
      </c>
      <c r="J2823">
        <v>7579579825</v>
      </c>
      <c r="K2823">
        <v>4784209271</v>
      </c>
      <c r="L2823">
        <v>4687305064</v>
      </c>
      <c r="M2823">
        <v>2156646479</v>
      </c>
      <c r="N2823">
        <v>1902016389</v>
      </c>
      <c r="O2823">
        <v>1660638528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1604245898</v>
      </c>
      <c r="G2824">
        <v>1743658300</v>
      </c>
      <c r="H2824">
        <v>1773029257</v>
      </c>
      <c r="I2824">
        <v>2648646756</v>
      </c>
      <c r="J2824">
        <v>2864255904</v>
      </c>
      <c r="K2824">
        <v>2103187783</v>
      </c>
      <c r="L2824">
        <v>2075541150</v>
      </c>
      <c r="M2824">
        <v>1159125473</v>
      </c>
      <c r="N2824">
        <v>1157549573</v>
      </c>
      <c r="O2824">
        <v>1196866880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2266261995</v>
      </c>
      <c r="G2825">
        <v>2305610108</v>
      </c>
      <c r="H2825">
        <v>2303337928</v>
      </c>
      <c r="I2825">
        <v>2160514920</v>
      </c>
      <c r="J2825">
        <v>2160525952</v>
      </c>
      <c r="K2825">
        <v>1916265395</v>
      </c>
      <c r="L2825">
        <v>1724924292</v>
      </c>
      <c r="M2825">
        <v>1397775436</v>
      </c>
      <c r="N2825">
        <v>1247414765</v>
      </c>
      <c r="O2825">
        <v>992867366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2159936617</v>
      </c>
      <c r="G2826">
        <v>1650205304</v>
      </c>
      <c r="H2826">
        <v>1612004492</v>
      </c>
      <c r="I2826">
        <v>1455762029</v>
      </c>
      <c r="J2826">
        <v>1507139591</v>
      </c>
      <c r="K2826">
        <v>1327666802</v>
      </c>
      <c r="L2826">
        <v>1396191561</v>
      </c>
      <c r="M2826">
        <v>1440143874</v>
      </c>
      <c r="N2826">
        <v>1398557381</v>
      </c>
      <c r="O2826">
        <v>1341642784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6271461363</v>
      </c>
      <c r="G2827">
        <v>5669899454</v>
      </c>
      <c r="H2827">
        <v>5073149624</v>
      </c>
      <c r="I2827">
        <v>4737354936</v>
      </c>
      <c r="J2827">
        <v>4520696016</v>
      </c>
      <c r="K2827">
        <v>4334218100</v>
      </c>
      <c r="L2827">
        <v>4730043186</v>
      </c>
      <c r="M2827">
        <v>4908233076</v>
      </c>
      <c r="N2827">
        <v>4651548943</v>
      </c>
      <c r="O2827">
        <v>2803175841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1235879409</v>
      </c>
      <c r="G2828">
        <v>1083269828</v>
      </c>
      <c r="H2828">
        <v>951470877</v>
      </c>
      <c r="I2828">
        <v>925831860</v>
      </c>
      <c r="J2828">
        <v>778921515</v>
      </c>
      <c r="K2828">
        <v>664241863</v>
      </c>
      <c r="L2828">
        <v>706183442</v>
      </c>
      <c r="M2828">
        <v>651210749</v>
      </c>
      <c r="N2828">
        <v>639112150</v>
      </c>
      <c r="O2828">
        <v>639961012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5270509933</v>
      </c>
      <c r="G2829">
        <v>4757306753</v>
      </c>
      <c r="H2829">
        <v>4846402044</v>
      </c>
      <c r="I2829">
        <v>4517846353</v>
      </c>
      <c r="J2829">
        <v>4148768819</v>
      </c>
      <c r="K2829">
        <v>2996700773</v>
      </c>
      <c r="L2829">
        <v>2623450109</v>
      </c>
      <c r="M2829">
        <v>2277735014</v>
      </c>
      <c r="N2829">
        <v>1980880504</v>
      </c>
      <c r="O2829">
        <v>1589113053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4413070553</v>
      </c>
      <c r="G2830">
        <v>4238327540</v>
      </c>
      <c r="H2830">
        <v>4193121398</v>
      </c>
      <c r="I2830">
        <v>4241429082</v>
      </c>
      <c r="J2830">
        <v>4345196151</v>
      </c>
      <c r="K2830">
        <v>1780524226</v>
      </c>
      <c r="L2830">
        <v>1923497565</v>
      </c>
      <c r="M2830">
        <v>1946616690</v>
      </c>
      <c r="N2830">
        <v>1761671942</v>
      </c>
      <c r="O2830">
        <v>1797827854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48158265091</v>
      </c>
      <c r="G2831">
        <v>40154725778</v>
      </c>
      <c r="H2831">
        <v>26653393728</v>
      </c>
      <c r="I2831">
        <v>23623952187</v>
      </c>
      <c r="J2831">
        <v>13083363779</v>
      </c>
      <c r="K2831">
        <v>10403533295</v>
      </c>
      <c r="L2831">
        <v>8001792977</v>
      </c>
      <c r="M2831">
        <v>8191943482</v>
      </c>
      <c r="N2831">
        <v>8880694988</v>
      </c>
      <c r="O2831">
        <v>9567622003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5450908909</v>
      </c>
      <c r="G2832">
        <v>4764251647</v>
      </c>
      <c r="H2832">
        <v>4806504906</v>
      </c>
      <c r="I2832">
        <v>4549251122</v>
      </c>
      <c r="J2832">
        <v>4328644374</v>
      </c>
      <c r="K2832">
        <v>3415937556</v>
      </c>
      <c r="L2832">
        <v>3028146744</v>
      </c>
      <c r="M2832">
        <v>2379130697</v>
      </c>
      <c r="N2832">
        <v>1942033597</v>
      </c>
      <c r="O2832">
        <v>1625762188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1180412589</v>
      </c>
      <c r="G2833">
        <v>1100524813</v>
      </c>
      <c r="H2833">
        <v>1003165346</v>
      </c>
      <c r="I2833">
        <v>1104120053</v>
      </c>
      <c r="J2833">
        <v>1147133237</v>
      </c>
      <c r="K2833">
        <v>1414509427</v>
      </c>
      <c r="L2833">
        <v>1355593650</v>
      </c>
      <c r="M2833">
        <v>1257938315</v>
      </c>
      <c r="N2833">
        <v>1027553192</v>
      </c>
      <c r="O2833">
        <v>1254049534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1840793587</v>
      </c>
      <c r="G2834">
        <v>2054712972</v>
      </c>
      <c r="H2834">
        <v>2833240501</v>
      </c>
      <c r="I2834">
        <v>2896382634</v>
      </c>
      <c r="J2834">
        <v>1070076847</v>
      </c>
      <c r="K2834">
        <v>1087347699</v>
      </c>
      <c r="L2834">
        <v>112320250</v>
      </c>
      <c r="M2834">
        <v>119541241</v>
      </c>
      <c r="N2834">
        <v>126158731</v>
      </c>
      <c r="O2834">
        <v>150083346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2484129379</v>
      </c>
      <c r="G2835">
        <v>2233397742</v>
      </c>
      <c r="H2835">
        <v>2161846301</v>
      </c>
      <c r="I2835">
        <v>2154678444</v>
      </c>
      <c r="J2835">
        <v>2372335580</v>
      </c>
      <c r="K2835">
        <v>1955286191</v>
      </c>
      <c r="L2835">
        <v>1692089666</v>
      </c>
      <c r="M2835">
        <v>1522210303</v>
      </c>
      <c r="N2835">
        <v>883869748</v>
      </c>
      <c r="O2835">
        <v>1032412984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4402997377</v>
      </c>
      <c r="G2836">
        <v>4177966213</v>
      </c>
      <c r="H2836">
        <v>4685716264</v>
      </c>
      <c r="I2836">
        <v>4452949388</v>
      </c>
      <c r="J2836">
        <v>2818261442</v>
      </c>
      <c r="K2836">
        <v>2017302481</v>
      </c>
      <c r="L2836">
        <v>2040397851</v>
      </c>
      <c r="M2836">
        <v>1902597001</v>
      </c>
      <c r="N2836">
        <v>2072624534</v>
      </c>
      <c r="O2836">
        <v>1975513525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4724392811</v>
      </c>
      <c r="G2837">
        <v>4678103912</v>
      </c>
      <c r="H2837">
        <v>4420324302</v>
      </c>
      <c r="I2837">
        <v>4090298330</v>
      </c>
      <c r="J2837">
        <v>3822988384</v>
      </c>
      <c r="K2837">
        <v>3567707276</v>
      </c>
      <c r="L2837">
        <v>3324186488</v>
      </c>
      <c r="M2837">
        <v>3044837319</v>
      </c>
      <c r="N2837">
        <v>3008664805</v>
      </c>
      <c r="O2837">
        <v>2514520755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2032266689</v>
      </c>
      <c r="G2838">
        <v>1831985891</v>
      </c>
      <c r="H2838">
        <v>2080773577</v>
      </c>
      <c r="I2838">
        <v>2045680491</v>
      </c>
      <c r="J2838">
        <v>2038011795</v>
      </c>
      <c r="K2838">
        <v>1922687928</v>
      </c>
      <c r="L2838">
        <v>1702037681</v>
      </c>
      <c r="M2838">
        <v>1563614047</v>
      </c>
      <c r="N2838">
        <v>1470821003</v>
      </c>
      <c r="O2838">
        <v>1339461865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10450018307</v>
      </c>
      <c r="G2839">
        <v>10656996938</v>
      </c>
      <c r="H2839">
        <v>10658038110</v>
      </c>
      <c r="I2839">
        <v>9306554251</v>
      </c>
      <c r="J2839">
        <v>7671216179</v>
      </c>
      <c r="K2839">
        <v>6029183370</v>
      </c>
      <c r="L2839">
        <v>3998842316</v>
      </c>
      <c r="M2839">
        <v>3904749325</v>
      </c>
      <c r="N2839">
        <v>3294457470</v>
      </c>
      <c r="O2839">
        <v>2928764142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2045810587</v>
      </c>
      <c r="G2840">
        <v>1872713570</v>
      </c>
      <c r="H2840">
        <v>1697092058</v>
      </c>
      <c r="I2840">
        <v>1693428533</v>
      </c>
      <c r="J2840">
        <v>1682126273</v>
      </c>
      <c r="K2840">
        <v>1461106452</v>
      </c>
      <c r="L2840">
        <v>1483765025</v>
      </c>
      <c r="M2840">
        <v>1575338341</v>
      </c>
      <c r="N2840">
        <v>1678348384</v>
      </c>
      <c r="O2840">
        <v>1685458540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31172792664</v>
      </c>
      <c r="G2841">
        <v>25052242540</v>
      </c>
      <c r="H2841">
        <v>18613651060</v>
      </c>
      <c r="I2841">
        <v>15044457043</v>
      </c>
      <c r="J2841">
        <v>7220120570</v>
      </c>
      <c r="K2841">
        <v>940677215</v>
      </c>
      <c r="L2841">
        <v>834336529</v>
      </c>
      <c r="M2841">
        <v>829385071</v>
      </c>
      <c r="N2841">
        <v>833233917</v>
      </c>
      <c r="O2841">
        <v>1029705684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8945997889</v>
      </c>
      <c r="G2842">
        <v>9539952416</v>
      </c>
      <c r="H2842">
        <v>11867113791</v>
      </c>
      <c r="I2842">
        <v>16622181593</v>
      </c>
      <c r="J2842">
        <v>14724712826</v>
      </c>
      <c r="K2842">
        <v>11146610025</v>
      </c>
      <c r="L2842">
        <v>6365113915</v>
      </c>
      <c r="M2842">
        <v>3497698023</v>
      </c>
      <c r="N2842">
        <v>2881668692</v>
      </c>
      <c r="O2842">
        <v>2707207614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4232895486</v>
      </c>
      <c r="G2843">
        <v>4575660266</v>
      </c>
      <c r="H2843">
        <v>7374272317</v>
      </c>
      <c r="I2843">
        <v>8575241444</v>
      </c>
      <c r="J2843">
        <v>6672432681</v>
      </c>
      <c r="K2843">
        <v>7355356522</v>
      </c>
      <c r="L2843">
        <v>7505540896</v>
      </c>
      <c r="M2843">
        <v>7540888701</v>
      </c>
      <c r="N2843">
        <v>7036845826</v>
      </c>
      <c r="O2843">
        <v>7012477963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6046074879</v>
      </c>
      <c r="G2844">
        <v>6019010163</v>
      </c>
      <c r="H2844">
        <v>6491566562</v>
      </c>
      <c r="I2844">
        <v>6412504662</v>
      </c>
      <c r="J2844">
        <v>6831588939</v>
      </c>
      <c r="K2844">
        <v>7182350247</v>
      </c>
      <c r="L2844">
        <v>3683648262</v>
      </c>
      <c r="M2844">
        <v>4231914410</v>
      </c>
      <c r="N2844">
        <v>4283359265</v>
      </c>
      <c r="O2844">
        <v>3767831255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21481505585</v>
      </c>
      <c r="G2845">
        <v>10229075627</v>
      </c>
      <c r="H2845">
        <v>6021063523</v>
      </c>
      <c r="I2845">
        <v>6090919082</v>
      </c>
      <c r="J2845">
        <v>3909943838</v>
      </c>
      <c r="K2845">
        <v>2070460773</v>
      </c>
      <c r="L2845">
        <v>1853755528</v>
      </c>
      <c r="M2845">
        <v>1845151567</v>
      </c>
      <c r="N2845">
        <v>1261006784</v>
      </c>
      <c r="O2845">
        <v>1194465900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4266023515</v>
      </c>
      <c r="G2846">
        <v>4168202758</v>
      </c>
      <c r="H2846">
        <v>3427785243</v>
      </c>
      <c r="I2846">
        <v>2877193264</v>
      </c>
      <c r="J2846">
        <v>2228044812</v>
      </c>
      <c r="K2846">
        <v>2036986223</v>
      </c>
      <c r="L2846">
        <v>1936756500</v>
      </c>
      <c r="M2846">
        <v>1310929997</v>
      </c>
      <c r="N2846">
        <v>1301343675</v>
      </c>
      <c r="O2846">
        <v>1162828720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11555552132</v>
      </c>
      <c r="G2847">
        <v>9059828199</v>
      </c>
      <c r="H2847">
        <v>8025611858</v>
      </c>
      <c r="I2847">
        <v>7775833100</v>
      </c>
      <c r="J2847">
        <v>5826954834</v>
      </c>
      <c r="K2847">
        <v>4548399757</v>
      </c>
      <c r="L2847">
        <v>3809757377</v>
      </c>
      <c r="M2847">
        <v>3398247869</v>
      </c>
      <c r="N2847">
        <v>2960285556</v>
      </c>
      <c r="O2847">
        <v>2623095054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5198209994</v>
      </c>
      <c r="G2848">
        <v>5582327629</v>
      </c>
      <c r="H2848">
        <v>4507000795</v>
      </c>
      <c r="I2848">
        <v>4081457711</v>
      </c>
      <c r="J2848">
        <v>2163917153</v>
      </c>
      <c r="K2848">
        <v>1450153395</v>
      </c>
      <c r="L2848">
        <v>547868630</v>
      </c>
      <c r="M2848">
        <v>2528063376</v>
      </c>
      <c r="N2848">
        <v>4076270540</v>
      </c>
      <c r="O2848">
        <v>3605527347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36720408155</v>
      </c>
      <c r="G2849">
        <v>34654259959</v>
      </c>
      <c r="H2849">
        <v>33792094139</v>
      </c>
      <c r="I2849">
        <v>15625992841</v>
      </c>
      <c r="J2849">
        <v>15083940004</v>
      </c>
      <c r="K2849">
        <v>14213224806</v>
      </c>
      <c r="L2849">
        <v>13874016133</v>
      </c>
      <c r="M2849">
        <v>10061770386</v>
      </c>
      <c r="N2849">
        <v>9519915488</v>
      </c>
      <c r="O2849">
        <v>8905178426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66038808896</v>
      </c>
      <c r="G2850">
        <v>53625129523</v>
      </c>
      <c r="H2850">
        <v>45060031523</v>
      </c>
      <c r="I2850">
        <v>34749840027</v>
      </c>
      <c r="J2850">
        <v>25169266541</v>
      </c>
      <c r="K2850">
        <v>18062406253</v>
      </c>
      <c r="L2850">
        <v>16201325881</v>
      </c>
      <c r="M2850">
        <v>12527324736</v>
      </c>
      <c r="N2850">
        <v>9516827835</v>
      </c>
      <c r="O2850">
        <v>6950520941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7457249019</v>
      </c>
      <c r="G2851">
        <v>6686925122</v>
      </c>
      <c r="H2851">
        <v>6585262142</v>
      </c>
      <c r="I2851">
        <v>8055756418</v>
      </c>
      <c r="J2851">
        <v>6000778960</v>
      </c>
      <c r="K2851">
        <v>4241922452</v>
      </c>
      <c r="L2851">
        <v>3422817900</v>
      </c>
      <c r="M2851">
        <v>2239665197</v>
      </c>
      <c r="N2851">
        <v>1805329032</v>
      </c>
      <c r="O2851">
        <v>1237255379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21608811858</v>
      </c>
      <c r="G2852">
        <v>12722993117</v>
      </c>
      <c r="H2852">
        <v>13947859719</v>
      </c>
      <c r="I2852">
        <v>16697722101</v>
      </c>
      <c r="J2852">
        <v>12215522889</v>
      </c>
      <c r="K2852">
        <v>9013639066</v>
      </c>
      <c r="L2852">
        <v>4403312837</v>
      </c>
      <c r="M2852">
        <v>3589703828</v>
      </c>
      <c r="N2852">
        <v>2325103683</v>
      </c>
      <c r="O2852">
        <v>2095445079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6215310632</v>
      </c>
      <c r="G2853">
        <v>4734346995</v>
      </c>
      <c r="H2853">
        <v>5446320964</v>
      </c>
      <c r="I2853">
        <v>6242990250</v>
      </c>
      <c r="J2853">
        <v>5886982519</v>
      </c>
      <c r="K2853">
        <v>3285219041</v>
      </c>
      <c r="L2853">
        <v>3298011889</v>
      </c>
      <c r="M2853">
        <v>3443807123</v>
      </c>
      <c r="N2853">
        <v>3127841792</v>
      </c>
      <c r="O2853">
        <v>3300424252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18146189429</v>
      </c>
      <c r="G2854">
        <v>14635174488</v>
      </c>
      <c r="H2854">
        <v>11049937673</v>
      </c>
      <c r="I2854">
        <v>9332686047</v>
      </c>
      <c r="J2854">
        <v>7907318174</v>
      </c>
      <c r="K2854">
        <v>7885703035</v>
      </c>
      <c r="L2854">
        <v>8722710256</v>
      </c>
      <c r="M2854">
        <v>8090289895</v>
      </c>
      <c r="N2854">
        <v>7188076523</v>
      </c>
      <c r="O2854">
        <v>6716735877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695713060</v>
      </c>
      <c r="G2855">
        <v>616291426</v>
      </c>
      <c r="H2855">
        <v>575180859</v>
      </c>
      <c r="I2855">
        <v>625555665</v>
      </c>
      <c r="J2855">
        <v>606762548</v>
      </c>
      <c r="K2855">
        <v>673382534</v>
      </c>
      <c r="L2855">
        <v>765060834</v>
      </c>
      <c r="M2855">
        <v>811576511</v>
      </c>
      <c r="N2855">
        <v>793707190</v>
      </c>
      <c r="O2855">
        <v>823055666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14597918529</v>
      </c>
      <c r="G2856">
        <v>13079550668</v>
      </c>
      <c r="H2856">
        <v>10975012921</v>
      </c>
      <c r="I2856">
        <v>9979866150</v>
      </c>
      <c r="J2856">
        <v>8869208019</v>
      </c>
      <c r="K2856">
        <v>8461433384</v>
      </c>
      <c r="L2856">
        <v>8948082328</v>
      </c>
      <c r="M2856">
        <v>6865591117</v>
      </c>
      <c r="N2856">
        <v>6444929763</v>
      </c>
      <c r="O2856">
        <v>5717693290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1281022164</v>
      </c>
      <c r="G2857">
        <v>943795630</v>
      </c>
      <c r="H2857">
        <v>945571138</v>
      </c>
      <c r="I2857">
        <v>996075972</v>
      </c>
      <c r="J2857">
        <v>1008223298</v>
      </c>
      <c r="K2857">
        <v>942266174</v>
      </c>
      <c r="L2857">
        <v>1071276839</v>
      </c>
      <c r="M2857">
        <v>1038436114</v>
      </c>
      <c r="N2857">
        <v>1047843945</v>
      </c>
      <c r="O2857">
        <v>921598996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2014465036</v>
      </c>
      <c r="G2858">
        <v>1887598481</v>
      </c>
      <c r="H2858">
        <v>1803733053</v>
      </c>
      <c r="I2858">
        <v>2195087058</v>
      </c>
      <c r="J2858">
        <v>1937281998</v>
      </c>
      <c r="K2858">
        <v>1922424438</v>
      </c>
      <c r="L2858">
        <v>641528036</v>
      </c>
      <c r="M2858">
        <v>704117825</v>
      </c>
      <c r="N2858">
        <v>901835563</v>
      </c>
      <c r="O2858">
        <v>1045029786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8837186370</v>
      </c>
      <c r="G2859">
        <v>6697201299</v>
      </c>
      <c r="H2859">
        <v>5643751413</v>
      </c>
      <c r="I2859">
        <v>4968441199</v>
      </c>
      <c r="J2859">
        <v>4354379846</v>
      </c>
      <c r="K2859">
        <v>3586445048</v>
      </c>
      <c r="L2859">
        <v>3129499116</v>
      </c>
      <c r="M2859">
        <v>2866191694</v>
      </c>
      <c r="N2859">
        <v>1990339395</v>
      </c>
      <c r="O2859">
        <v>1446350301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8619107470</v>
      </c>
      <c r="G2860">
        <v>5568881464</v>
      </c>
      <c r="H2860">
        <v>4272751966</v>
      </c>
      <c r="I2860">
        <v>3696017026</v>
      </c>
      <c r="J2860">
        <v>2859058200</v>
      </c>
      <c r="K2860">
        <v>2447863283</v>
      </c>
      <c r="L2860">
        <v>1385848334</v>
      </c>
      <c r="M2860">
        <v>895629560</v>
      </c>
      <c r="N2860">
        <v>860375835</v>
      </c>
      <c r="O2860">
        <v>808049816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8339625926</v>
      </c>
      <c r="G2861">
        <v>7080312978</v>
      </c>
      <c r="H2861">
        <v>6621908263</v>
      </c>
      <c r="I2861">
        <v>6346210251</v>
      </c>
      <c r="J2861">
        <v>6709910753</v>
      </c>
      <c r="K2861">
        <v>5690685252</v>
      </c>
      <c r="L2861">
        <v>6865635704</v>
      </c>
      <c r="M2861">
        <v>5750510597</v>
      </c>
      <c r="N2861">
        <v>4634781208</v>
      </c>
      <c r="O2861">
        <v>4311406570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1534729848</v>
      </c>
      <c r="G2862">
        <v>1567126139</v>
      </c>
      <c r="H2862">
        <v>1904991732</v>
      </c>
      <c r="I2862">
        <v>1786350965</v>
      </c>
      <c r="J2862">
        <v>1430321451</v>
      </c>
      <c r="K2862">
        <v>1428623992</v>
      </c>
      <c r="L2862">
        <v>575597475</v>
      </c>
      <c r="M2862">
        <v>671994735</v>
      </c>
      <c r="N2862">
        <v>696146178</v>
      </c>
      <c r="O2862">
        <v>699055394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F2863">
        <v>1833721000000</v>
      </c>
      <c r="G2863">
        <v>1510470401000</v>
      </c>
      <c r="H2863">
        <v>1205496327000</v>
      </c>
      <c r="I2863">
        <v>1076418193000</v>
      </c>
      <c r="J2863">
        <v>938528522000</v>
      </c>
      <c r="K2863">
        <v>833692976000</v>
      </c>
      <c r="L2863">
        <v>657312585000</v>
      </c>
      <c r="M2863">
        <v>524228902000</v>
      </c>
      <c r="N2863">
        <v>443949599000</v>
      </c>
      <c r="O2863">
        <v>277643420000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2657096112</v>
      </c>
      <c r="I2864">
        <v>4456590277</v>
      </c>
      <c r="J2864">
        <v>3936790572</v>
      </c>
      <c r="K2864">
        <v>3244867202</v>
      </c>
      <c r="L2864">
        <v>2384071024</v>
      </c>
      <c r="M2864">
        <v>1854343557</v>
      </c>
      <c r="N2864">
        <v>1848172319</v>
      </c>
      <c r="O2864">
        <v>1809304455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2016517570</v>
      </c>
      <c r="G2865">
        <v>1918183657</v>
      </c>
      <c r="H2865">
        <v>1884990951</v>
      </c>
      <c r="I2865">
        <v>1950670482</v>
      </c>
      <c r="J2865">
        <v>2002392613</v>
      </c>
      <c r="K2865">
        <v>2027956214</v>
      </c>
      <c r="L2865">
        <v>2137272348</v>
      </c>
      <c r="M2865">
        <v>1806616418</v>
      </c>
      <c r="N2865">
        <v>2096286221</v>
      </c>
      <c r="O2865">
        <v>1494563678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9779755036</v>
      </c>
      <c r="G2866">
        <v>5893664278</v>
      </c>
      <c r="H2866">
        <v>5818518808</v>
      </c>
      <c r="I2866">
        <v>5502596501</v>
      </c>
      <c r="J2866">
        <v>5472697947</v>
      </c>
      <c r="K2866">
        <v>4972622446</v>
      </c>
      <c r="L2866">
        <v>4273159361</v>
      </c>
      <c r="M2866">
        <v>3118569390</v>
      </c>
      <c r="N2866">
        <v>2695102423</v>
      </c>
      <c r="O2866">
        <v>592342941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293553016417</v>
      </c>
      <c r="G2867">
        <v>260510988835</v>
      </c>
      <c r="H2867">
        <v>241657324676</v>
      </c>
      <c r="I2867">
        <v>205400201925</v>
      </c>
      <c r="J2867">
        <v>171785217968</v>
      </c>
      <c r="K2867">
        <v>120719326432</v>
      </c>
      <c r="L2867">
        <v>83910870676</v>
      </c>
      <c r="M2867">
        <v>67823024447</v>
      </c>
      <c r="N2867">
        <v>47550671886</v>
      </c>
      <c r="O2867">
        <v>30270584604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10106614719</v>
      </c>
      <c r="G2868">
        <v>13600728018</v>
      </c>
      <c r="H2868">
        <v>14360173233</v>
      </c>
      <c r="I2868">
        <v>16792567154</v>
      </c>
      <c r="J2868">
        <v>15495451097</v>
      </c>
      <c r="K2868">
        <v>13716818597</v>
      </c>
      <c r="L2868">
        <v>1356886653</v>
      </c>
      <c r="M2868">
        <v>1429371730</v>
      </c>
      <c r="N2868">
        <v>1560701684</v>
      </c>
      <c r="O2868">
        <v>1192852880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1284910537</v>
      </c>
      <c r="G2869">
        <v>1246949879</v>
      </c>
      <c r="H2869">
        <v>1270566638</v>
      </c>
      <c r="I2869">
        <v>1305277951</v>
      </c>
      <c r="J2869">
        <v>1335596779</v>
      </c>
      <c r="K2869">
        <v>1109101197</v>
      </c>
      <c r="L2869">
        <v>1102515195</v>
      </c>
      <c r="M2869">
        <v>1050231137</v>
      </c>
      <c r="N2869">
        <v>538685344</v>
      </c>
      <c r="O2869">
        <v>489537826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5528963261</v>
      </c>
      <c r="G2870">
        <v>4639843251</v>
      </c>
      <c r="H2870">
        <v>4114941199</v>
      </c>
      <c r="I2870">
        <v>4126873771</v>
      </c>
      <c r="J2870">
        <v>3859852999</v>
      </c>
      <c r="K2870">
        <v>3039131542</v>
      </c>
      <c r="L2870">
        <v>2922268996</v>
      </c>
      <c r="M2870">
        <v>2844082953</v>
      </c>
      <c r="N2870">
        <v>2791974305</v>
      </c>
      <c r="O2870">
        <v>2702399761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1919416209</v>
      </c>
      <c r="G2871">
        <v>1706601092</v>
      </c>
      <c r="H2871">
        <v>1574493706</v>
      </c>
      <c r="I2871">
        <v>1473908724</v>
      </c>
      <c r="J2871">
        <v>1411870517</v>
      </c>
      <c r="K2871">
        <v>891542846</v>
      </c>
      <c r="L2871">
        <v>928140364</v>
      </c>
      <c r="M2871">
        <v>911902876</v>
      </c>
      <c r="N2871">
        <v>879914281</v>
      </c>
      <c r="O2871">
        <v>814949370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7128912741</v>
      </c>
      <c r="G2872">
        <v>6235663724</v>
      </c>
      <c r="H2872">
        <v>6352694563</v>
      </c>
      <c r="I2872">
        <v>6720489682</v>
      </c>
      <c r="J2872">
        <v>6042468796</v>
      </c>
      <c r="K2872">
        <v>5298027537</v>
      </c>
      <c r="L2872">
        <v>1816700418</v>
      </c>
      <c r="M2872">
        <v>1793819096</v>
      </c>
      <c r="N2872">
        <v>1496349779</v>
      </c>
      <c r="O2872">
        <v>1344023091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15340606353</v>
      </c>
      <c r="G2873">
        <v>14308675330</v>
      </c>
      <c r="H2873">
        <v>12755805565</v>
      </c>
      <c r="I2873">
        <v>12397087883</v>
      </c>
      <c r="J2873">
        <v>11949281488</v>
      </c>
      <c r="K2873">
        <v>10308460650</v>
      </c>
      <c r="L2873">
        <v>6103278186</v>
      </c>
      <c r="M2873">
        <v>4862908812</v>
      </c>
      <c r="N2873">
        <v>3738966561</v>
      </c>
      <c r="O2873">
        <v>3085812195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10798963118</v>
      </c>
      <c r="G2874">
        <v>10723784522</v>
      </c>
      <c r="H2874">
        <v>10980208201</v>
      </c>
      <c r="I2874">
        <v>9753818595</v>
      </c>
      <c r="J2874">
        <v>6138673637</v>
      </c>
      <c r="K2874">
        <v>5646405042</v>
      </c>
      <c r="L2874">
        <v>2567068279</v>
      </c>
      <c r="M2874">
        <v>2510444253</v>
      </c>
      <c r="N2874">
        <v>1563091933</v>
      </c>
      <c r="O2874">
        <v>1348642118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5150449285</v>
      </c>
      <c r="G2875">
        <v>4332443250</v>
      </c>
      <c r="H2875">
        <v>4194245507</v>
      </c>
      <c r="I2875">
        <v>4117191117</v>
      </c>
      <c r="J2875">
        <v>4006888926</v>
      </c>
      <c r="K2875">
        <v>4159121426</v>
      </c>
      <c r="L2875">
        <v>4447218254</v>
      </c>
      <c r="M2875">
        <v>4212036615</v>
      </c>
      <c r="N2875">
        <v>4322895251</v>
      </c>
      <c r="O2875">
        <v>3923375575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7006995800</v>
      </c>
      <c r="G2876">
        <v>6997619096</v>
      </c>
      <c r="H2876">
        <v>7035549163</v>
      </c>
      <c r="I2876">
        <v>6711193834</v>
      </c>
      <c r="J2876">
        <v>6597862925</v>
      </c>
      <c r="K2876">
        <v>5897669646</v>
      </c>
      <c r="L2876">
        <v>5612169093</v>
      </c>
      <c r="M2876">
        <v>4496924836</v>
      </c>
      <c r="N2876">
        <v>4013453298</v>
      </c>
      <c r="O2876">
        <v>3938549293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23832779713</v>
      </c>
      <c r="G2877">
        <v>17693936211</v>
      </c>
      <c r="H2877">
        <v>14955466445</v>
      </c>
      <c r="I2877">
        <v>13010579762</v>
      </c>
      <c r="J2877">
        <v>11188262616</v>
      </c>
      <c r="K2877">
        <v>10443727181</v>
      </c>
      <c r="L2877">
        <v>5516680528</v>
      </c>
      <c r="M2877">
        <v>3730333556</v>
      </c>
      <c r="N2877">
        <v>3411918597</v>
      </c>
      <c r="O2877">
        <v>3346033596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68113340729</v>
      </c>
      <c r="G2878">
        <v>43577900187</v>
      </c>
      <c r="H2878">
        <v>23079030187</v>
      </c>
      <c r="I2878">
        <v>19094206107</v>
      </c>
      <c r="J2878">
        <v>14402976534</v>
      </c>
      <c r="K2878">
        <v>9951442458</v>
      </c>
      <c r="L2878">
        <v>7987883947</v>
      </c>
      <c r="M2878">
        <v>6606194045</v>
      </c>
      <c r="N2878">
        <v>5303262133</v>
      </c>
      <c r="O2878">
        <v>3773576931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4457056913</v>
      </c>
      <c r="G2879">
        <v>3601974698</v>
      </c>
      <c r="H2879">
        <v>3349650826</v>
      </c>
      <c r="I2879">
        <v>3121366550</v>
      </c>
      <c r="J2879">
        <v>2488717990</v>
      </c>
      <c r="K2879">
        <v>2313818008</v>
      </c>
      <c r="L2879">
        <v>2163071957</v>
      </c>
      <c r="M2879">
        <v>1162740364</v>
      </c>
      <c r="N2879">
        <v>1050343493</v>
      </c>
      <c r="O2879">
        <v>966434373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2637697914</v>
      </c>
      <c r="G2880">
        <v>2565909062</v>
      </c>
      <c r="H2880">
        <v>2984163214</v>
      </c>
      <c r="I2880">
        <v>2541501778</v>
      </c>
      <c r="J2880">
        <v>2596937660</v>
      </c>
      <c r="K2880">
        <v>2300389972</v>
      </c>
      <c r="L2880">
        <v>2162804410</v>
      </c>
      <c r="M2880">
        <v>1731878557</v>
      </c>
      <c r="N2880">
        <v>1590869224</v>
      </c>
      <c r="O2880">
        <v>1286137842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6997755847</v>
      </c>
      <c r="G2881">
        <v>6162112721</v>
      </c>
      <c r="H2881">
        <v>6539276157</v>
      </c>
      <c r="I2881">
        <v>6510073081</v>
      </c>
      <c r="J2881">
        <v>6115295191</v>
      </c>
      <c r="K2881">
        <v>5401028004</v>
      </c>
      <c r="L2881">
        <v>4647967605</v>
      </c>
      <c r="M2881">
        <v>2247044234</v>
      </c>
      <c r="N2881">
        <v>2193084116</v>
      </c>
      <c r="O2881">
        <v>1715316743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2481446776</v>
      </c>
      <c r="G2882">
        <v>2497188310</v>
      </c>
      <c r="H2882">
        <v>1978644170</v>
      </c>
      <c r="I2882">
        <v>2454327449</v>
      </c>
      <c r="J2882">
        <v>2120667796</v>
      </c>
      <c r="K2882">
        <v>1872394938</v>
      </c>
      <c r="L2882">
        <v>1679826584</v>
      </c>
      <c r="M2882">
        <v>1538491403</v>
      </c>
      <c r="N2882">
        <v>1737140650</v>
      </c>
      <c r="O2882">
        <v>1529333077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2627447175</v>
      </c>
      <c r="G2883">
        <v>2385561616</v>
      </c>
      <c r="H2883">
        <v>2375123019</v>
      </c>
      <c r="I2883">
        <v>2175619529</v>
      </c>
      <c r="J2883">
        <v>2099294720</v>
      </c>
      <c r="K2883">
        <v>2133360772</v>
      </c>
      <c r="L2883">
        <v>2193391233</v>
      </c>
      <c r="M2883">
        <v>2165090147</v>
      </c>
      <c r="N2883">
        <v>1811808627</v>
      </c>
      <c r="O2883">
        <v>1892814610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5556152660</v>
      </c>
      <c r="G2884">
        <v>4318197201</v>
      </c>
      <c r="H2884">
        <v>4517851726</v>
      </c>
      <c r="I2884">
        <v>6318348668</v>
      </c>
      <c r="J2884">
        <v>6464756227</v>
      </c>
      <c r="K2884">
        <v>6553866131</v>
      </c>
      <c r="L2884">
        <v>7140690328</v>
      </c>
      <c r="M2884">
        <v>7134782836</v>
      </c>
      <c r="N2884">
        <v>7145732457</v>
      </c>
      <c r="O2884">
        <v>6633582072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1987044425</v>
      </c>
      <c r="G2885">
        <v>1751583491</v>
      </c>
      <c r="H2885">
        <v>1661037141</v>
      </c>
      <c r="I2885">
        <v>12495211595</v>
      </c>
      <c r="J2885">
        <v>1771073717</v>
      </c>
      <c r="K2885">
        <v>1824036600</v>
      </c>
      <c r="L2885">
        <v>1699533163</v>
      </c>
      <c r="M2885">
        <v>1958814553</v>
      </c>
      <c r="N2885">
        <v>1981335625</v>
      </c>
      <c r="O2885">
        <v>1918817963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4913556450</v>
      </c>
      <c r="G2886">
        <v>3886248123</v>
      </c>
      <c r="H2886">
        <v>3799927283</v>
      </c>
      <c r="I2886">
        <v>3243027621</v>
      </c>
      <c r="J2886">
        <v>2716411957</v>
      </c>
      <c r="K2886">
        <v>2210642955</v>
      </c>
      <c r="L2886">
        <v>1784196680</v>
      </c>
      <c r="M2886">
        <v>1898366506</v>
      </c>
      <c r="N2886">
        <v>1816043164</v>
      </c>
      <c r="O2886">
        <v>1544145199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2881829453</v>
      </c>
      <c r="G2887">
        <v>2713707259</v>
      </c>
      <c r="H2887">
        <v>2585943184</v>
      </c>
      <c r="I2887">
        <v>2610471695</v>
      </c>
      <c r="J2887">
        <v>2762972673</v>
      </c>
      <c r="K2887">
        <v>2041486797</v>
      </c>
      <c r="L2887">
        <v>1852127568</v>
      </c>
      <c r="M2887">
        <v>1138391815</v>
      </c>
      <c r="N2887">
        <v>1211507528</v>
      </c>
      <c r="O2887">
        <v>926908614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1927007842</v>
      </c>
      <c r="G2888">
        <v>2291139397</v>
      </c>
      <c r="H2888">
        <v>2339723753</v>
      </c>
      <c r="I2888">
        <v>2661063522</v>
      </c>
      <c r="J2888">
        <v>2755005257</v>
      </c>
      <c r="K2888">
        <v>2769785037</v>
      </c>
      <c r="L2888">
        <v>2857424546</v>
      </c>
      <c r="M2888">
        <v>3219200700</v>
      </c>
      <c r="N2888">
        <v>2942397362</v>
      </c>
      <c r="O2888">
        <v>2453321916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1699261297</v>
      </c>
      <c r="G2889">
        <v>3165950462</v>
      </c>
      <c r="H2889">
        <v>3778508584</v>
      </c>
      <c r="I2889">
        <v>3431353654</v>
      </c>
      <c r="J2889">
        <v>2046462748</v>
      </c>
      <c r="K2889">
        <v>1392584354</v>
      </c>
      <c r="L2889">
        <v>1222928163</v>
      </c>
      <c r="M2889">
        <v>1587670180</v>
      </c>
      <c r="N2889">
        <v>1389181177</v>
      </c>
      <c r="O2889">
        <v>1326112126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6444475470</v>
      </c>
      <c r="G2890">
        <v>5614114468</v>
      </c>
      <c r="H2890">
        <v>5173864345</v>
      </c>
      <c r="I2890">
        <v>4711097365</v>
      </c>
      <c r="J2890">
        <v>3773802550</v>
      </c>
      <c r="K2890">
        <v>3038639326</v>
      </c>
      <c r="L2890">
        <v>1694933195</v>
      </c>
      <c r="M2890">
        <v>1448895695</v>
      </c>
      <c r="N2890">
        <v>1267364672</v>
      </c>
      <c r="O2890">
        <v>1353676504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3311424598</v>
      </c>
      <c r="G2891">
        <v>3811876316</v>
      </c>
      <c r="H2891">
        <v>3421866936</v>
      </c>
      <c r="I2891">
        <v>3744669132</v>
      </c>
      <c r="J2891">
        <v>3872953970</v>
      </c>
      <c r="K2891">
        <v>3945627538</v>
      </c>
      <c r="L2891">
        <v>3446919547</v>
      </c>
      <c r="M2891">
        <v>2522632981</v>
      </c>
      <c r="N2891">
        <v>2322702348</v>
      </c>
      <c r="O2891">
        <v>1285927411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12814779093</v>
      </c>
      <c r="G2892">
        <v>10985897375</v>
      </c>
      <c r="H2892">
        <v>8169937007</v>
      </c>
      <c r="I2892">
        <v>4931845175</v>
      </c>
      <c r="J2892">
        <v>4347657525</v>
      </c>
      <c r="K2892">
        <v>2665105637</v>
      </c>
      <c r="L2892">
        <v>2416259132</v>
      </c>
      <c r="M2892">
        <v>2297751885</v>
      </c>
      <c r="N2892">
        <v>1328542034</v>
      </c>
      <c r="O2892">
        <v>1229347782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5568605108</v>
      </c>
      <c r="G2893">
        <v>6814563035</v>
      </c>
      <c r="H2893">
        <v>7283910326</v>
      </c>
      <c r="I2893">
        <v>7055830235</v>
      </c>
      <c r="J2893">
        <v>5235278761</v>
      </c>
      <c r="K2893">
        <v>3834620818</v>
      </c>
      <c r="L2893">
        <v>2678689361</v>
      </c>
      <c r="M2893">
        <v>2938669729</v>
      </c>
      <c r="N2893">
        <v>2868976205</v>
      </c>
      <c r="O2893">
        <v>3483152887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2591458204</v>
      </c>
      <c r="G2894">
        <v>2847956310</v>
      </c>
      <c r="H2894">
        <v>4147771823</v>
      </c>
      <c r="I2894">
        <v>4772094419</v>
      </c>
      <c r="J2894">
        <v>4691900223</v>
      </c>
      <c r="K2894">
        <v>4703553249</v>
      </c>
      <c r="L2894">
        <v>1013043800</v>
      </c>
      <c r="M2894">
        <v>1103935449</v>
      </c>
      <c r="N2894">
        <v>1033806232</v>
      </c>
      <c r="O2894">
        <v>947985371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7563976026</v>
      </c>
      <c r="G2895">
        <v>9384915831</v>
      </c>
      <c r="H2895">
        <v>8147686482</v>
      </c>
      <c r="I2895">
        <v>6801953394</v>
      </c>
      <c r="J2895">
        <v>5862190904</v>
      </c>
      <c r="K2895">
        <v>4188904135</v>
      </c>
      <c r="L2895">
        <v>1817997266</v>
      </c>
      <c r="M2895">
        <v>743470958</v>
      </c>
      <c r="N2895">
        <v>660577321</v>
      </c>
      <c r="O2895">
        <v>619749330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608080929</v>
      </c>
      <c r="G2896">
        <v>654607447</v>
      </c>
      <c r="H2896">
        <v>1280076106</v>
      </c>
      <c r="I2896">
        <v>2051269311</v>
      </c>
      <c r="J2896">
        <v>2912863540</v>
      </c>
      <c r="K2896">
        <v>2864988074</v>
      </c>
      <c r="L2896">
        <v>1331791353</v>
      </c>
      <c r="M2896">
        <v>1045864540</v>
      </c>
      <c r="N2896">
        <v>644779484</v>
      </c>
      <c r="O2896">
        <v>415754981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5093798346</v>
      </c>
      <c r="G2897">
        <v>5501302670</v>
      </c>
      <c r="H2897">
        <v>9195353371</v>
      </c>
      <c r="I2897">
        <v>10533096881</v>
      </c>
      <c r="J2897">
        <v>7858638882</v>
      </c>
      <c r="K2897">
        <v>8730008682</v>
      </c>
      <c r="L2897">
        <v>2421580136</v>
      </c>
      <c r="M2897">
        <v>1713501399</v>
      </c>
      <c r="N2897">
        <v>1437399875</v>
      </c>
      <c r="O2897">
        <v>1243306801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1911818706</v>
      </c>
      <c r="G2898">
        <v>1755006915</v>
      </c>
      <c r="H2898">
        <v>1765647535</v>
      </c>
      <c r="I2898">
        <v>1957774462</v>
      </c>
      <c r="J2898">
        <v>1893936258</v>
      </c>
      <c r="K2898">
        <v>2150772156</v>
      </c>
      <c r="L2898">
        <v>2219999565</v>
      </c>
      <c r="M2898">
        <v>1827839617</v>
      </c>
      <c r="N2898">
        <v>1699178824</v>
      </c>
      <c r="O2898">
        <v>1720065323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1674034856</v>
      </c>
      <c r="G2899">
        <v>1968379552</v>
      </c>
      <c r="H2899">
        <v>1823386592</v>
      </c>
      <c r="I2899">
        <v>2151966343</v>
      </c>
      <c r="J2899">
        <v>2066630043</v>
      </c>
      <c r="K2899">
        <v>2010124328</v>
      </c>
      <c r="L2899">
        <v>1361626326</v>
      </c>
      <c r="M2899">
        <v>1195046384</v>
      </c>
      <c r="N2899">
        <v>889213746</v>
      </c>
      <c r="O2899">
        <v>712166465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21712445758</v>
      </c>
      <c r="G2900">
        <v>16156049915</v>
      </c>
      <c r="H2900">
        <v>14387192784</v>
      </c>
      <c r="I2900">
        <v>11208425523</v>
      </c>
      <c r="J2900">
        <v>8936152916</v>
      </c>
      <c r="K2900">
        <v>8066399598</v>
      </c>
      <c r="L2900">
        <v>6634451271</v>
      </c>
      <c r="M2900">
        <v>5443641031</v>
      </c>
      <c r="N2900">
        <v>4600831458</v>
      </c>
      <c r="O2900">
        <v>3191898978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37739674551</v>
      </c>
      <c r="G2901">
        <v>37575196871</v>
      </c>
      <c r="H2901">
        <v>36144809566</v>
      </c>
      <c r="I2901">
        <v>34819239173</v>
      </c>
      <c r="J2901">
        <v>49668518962</v>
      </c>
      <c r="K2901">
        <v>4920353069</v>
      </c>
      <c r="L2901">
        <v>718132941</v>
      </c>
      <c r="M2901">
        <v>422258745</v>
      </c>
      <c r="N2901">
        <v>421566393</v>
      </c>
      <c r="O2901">
        <v>409320691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5141814863</v>
      </c>
      <c r="G2902">
        <v>4541910932</v>
      </c>
      <c r="H2902">
        <v>4466592824</v>
      </c>
      <c r="I2902">
        <v>4288719970</v>
      </c>
      <c r="J2902">
        <v>4588886738</v>
      </c>
      <c r="K2902">
        <v>4562404429</v>
      </c>
      <c r="L2902">
        <v>4979430654</v>
      </c>
      <c r="M2902">
        <v>4185703510</v>
      </c>
      <c r="N2902">
        <v>4015602091</v>
      </c>
      <c r="O2902">
        <v>3859054224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6340373758</v>
      </c>
      <c r="G2903">
        <v>5198614474</v>
      </c>
      <c r="H2903">
        <v>4918907397</v>
      </c>
      <c r="I2903">
        <v>3898435472</v>
      </c>
      <c r="J2903">
        <v>3658775086</v>
      </c>
      <c r="K2903">
        <v>3210465870</v>
      </c>
      <c r="L2903">
        <v>2892986390</v>
      </c>
      <c r="M2903">
        <v>2611618220</v>
      </c>
      <c r="N2903">
        <v>2738827347</v>
      </c>
      <c r="O2903">
        <v>2425870173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41486544716</v>
      </c>
      <c r="G2904">
        <v>42414302748</v>
      </c>
      <c r="H2904">
        <v>42696458487</v>
      </c>
      <c r="I2904">
        <v>44004959230</v>
      </c>
      <c r="J2904">
        <v>43420477045</v>
      </c>
      <c r="K2904">
        <v>37166639051</v>
      </c>
      <c r="L2904">
        <v>26642477987</v>
      </c>
      <c r="M2904">
        <v>17847001807</v>
      </c>
      <c r="N2904">
        <v>11361882508</v>
      </c>
      <c r="O2904">
        <v>12005132307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2465252461</v>
      </c>
      <c r="G2905">
        <v>2257800561</v>
      </c>
      <c r="H2905">
        <v>2067649386</v>
      </c>
      <c r="I2905">
        <v>2197810039</v>
      </c>
      <c r="J2905">
        <v>2183425967</v>
      </c>
      <c r="K2905">
        <v>1925648839</v>
      </c>
      <c r="L2905">
        <v>1746896549</v>
      </c>
      <c r="M2905">
        <v>1435354190</v>
      </c>
      <c r="N2905">
        <v>1266931733</v>
      </c>
      <c r="O2905">
        <v>1163234141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22849633059</v>
      </c>
      <c r="G2906">
        <v>17325448158</v>
      </c>
      <c r="H2906">
        <v>14549714844</v>
      </c>
      <c r="I2906">
        <v>10270087525</v>
      </c>
      <c r="J2906">
        <v>8137248148</v>
      </c>
      <c r="K2906">
        <v>7251401169</v>
      </c>
      <c r="L2906">
        <v>4706606110</v>
      </c>
      <c r="M2906">
        <v>3819727339</v>
      </c>
      <c r="N2906">
        <v>2701710211</v>
      </c>
      <c r="O2906">
        <v>2315282095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1873515355</v>
      </c>
      <c r="G2907">
        <v>1867969219</v>
      </c>
      <c r="H2907">
        <v>1952093933</v>
      </c>
      <c r="I2907">
        <v>2002725487</v>
      </c>
      <c r="J2907">
        <v>1954172949</v>
      </c>
      <c r="K2907">
        <v>1825270138</v>
      </c>
      <c r="L2907">
        <v>1736374566</v>
      </c>
      <c r="M2907">
        <v>1750979935</v>
      </c>
      <c r="N2907">
        <v>1323238657</v>
      </c>
      <c r="O2907">
        <v>1280886064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4707200998</v>
      </c>
      <c r="G2908">
        <v>3978438559</v>
      </c>
      <c r="H2908">
        <v>4069096124</v>
      </c>
      <c r="I2908">
        <v>4048635221</v>
      </c>
      <c r="J2908">
        <v>3918192374</v>
      </c>
      <c r="K2908">
        <v>4220774905</v>
      </c>
      <c r="L2908">
        <v>4208162755</v>
      </c>
      <c r="M2908">
        <v>4382246766</v>
      </c>
      <c r="N2908">
        <v>4363233238</v>
      </c>
      <c r="O2908">
        <v>3797160362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158455482</v>
      </c>
      <c r="G2909">
        <v>80085576</v>
      </c>
      <c r="H2909">
        <v>122416225</v>
      </c>
      <c r="I2909">
        <v>632037045</v>
      </c>
      <c r="J2909">
        <v>2324624487</v>
      </c>
      <c r="K2909">
        <v>2201913559</v>
      </c>
      <c r="L2909">
        <v>320403501</v>
      </c>
      <c r="M2909">
        <v>339337920</v>
      </c>
      <c r="N2909">
        <v>349549469</v>
      </c>
      <c r="O2909">
        <v>396272026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3888051820</v>
      </c>
      <c r="G2910">
        <v>3472139851</v>
      </c>
      <c r="H2910">
        <v>2944808443</v>
      </c>
      <c r="I2910">
        <v>993874627</v>
      </c>
      <c r="J2910">
        <v>940895935</v>
      </c>
      <c r="K2910">
        <v>843598871</v>
      </c>
      <c r="L2910">
        <v>854763265</v>
      </c>
      <c r="M2910">
        <v>756486293</v>
      </c>
      <c r="N2910">
        <v>725200841</v>
      </c>
      <c r="O2910">
        <v>718934732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3542165284</v>
      </c>
      <c r="G2911">
        <v>3348529307</v>
      </c>
      <c r="H2911">
        <v>3162141080</v>
      </c>
      <c r="I2911">
        <v>9715100410</v>
      </c>
      <c r="J2911">
        <v>8636159186</v>
      </c>
      <c r="K2911">
        <v>6970878740</v>
      </c>
      <c r="L2911">
        <v>3547192628</v>
      </c>
      <c r="M2911">
        <v>3117420117</v>
      </c>
      <c r="N2911">
        <v>2838664349</v>
      </c>
      <c r="O2911">
        <v>2717040620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10529550269</v>
      </c>
      <c r="G2912">
        <v>8528166865</v>
      </c>
      <c r="H2912">
        <v>7855777509</v>
      </c>
      <c r="I2912">
        <v>8219833706</v>
      </c>
      <c r="J2912">
        <v>6369350745</v>
      </c>
      <c r="K2912">
        <v>6363929042</v>
      </c>
      <c r="L2912">
        <v>4982203177</v>
      </c>
      <c r="M2912">
        <v>4417844319</v>
      </c>
      <c r="N2912">
        <v>4180408470</v>
      </c>
      <c r="O2912">
        <v>3810738429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1089858543</v>
      </c>
      <c r="G2913">
        <v>997604194</v>
      </c>
      <c r="H2913">
        <v>1167894721</v>
      </c>
      <c r="I2913">
        <v>1177725496</v>
      </c>
      <c r="J2913">
        <v>981578666</v>
      </c>
      <c r="K2913">
        <v>954258183</v>
      </c>
      <c r="L2913">
        <v>834612707</v>
      </c>
      <c r="M2913">
        <v>1218235589</v>
      </c>
      <c r="N2913">
        <v>1348100535</v>
      </c>
      <c r="O2913">
        <v>1499734517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4666724662</v>
      </c>
      <c r="G2914">
        <v>4963863201</v>
      </c>
      <c r="H2914">
        <v>4915523032</v>
      </c>
      <c r="I2914">
        <v>4867546798</v>
      </c>
      <c r="J2914">
        <v>4327818300</v>
      </c>
      <c r="K2914">
        <v>1920072189</v>
      </c>
      <c r="L2914">
        <v>1915117515</v>
      </c>
      <c r="M2914">
        <v>1916107328</v>
      </c>
      <c r="N2914">
        <v>1796370413</v>
      </c>
      <c r="O2914">
        <v>1723756862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2781270317</v>
      </c>
      <c r="G2915">
        <v>2394538135</v>
      </c>
      <c r="H2915">
        <v>2211134256</v>
      </c>
      <c r="I2915">
        <v>1773048845</v>
      </c>
      <c r="J2915">
        <v>2439197585</v>
      </c>
      <c r="K2915">
        <v>2604485756</v>
      </c>
      <c r="L2915">
        <v>2388474987</v>
      </c>
      <c r="M2915">
        <v>2500386984</v>
      </c>
      <c r="N2915">
        <v>2220589669</v>
      </c>
      <c r="O2915">
        <v>2178498092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9889640122</v>
      </c>
      <c r="G2916">
        <v>10881635147</v>
      </c>
      <c r="H2916">
        <v>11602840993</v>
      </c>
      <c r="I2916">
        <v>10630175606</v>
      </c>
      <c r="J2916">
        <v>7995233949</v>
      </c>
      <c r="K2916">
        <v>6556051448</v>
      </c>
      <c r="L2916">
        <v>4495120715</v>
      </c>
      <c r="M2916">
        <v>510969006</v>
      </c>
      <c r="N2916">
        <v>482993328</v>
      </c>
      <c r="O2916">
        <v>461386096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2857824598</v>
      </c>
      <c r="G2917">
        <v>2777826795</v>
      </c>
      <c r="H2917">
        <v>2916340759</v>
      </c>
      <c r="I2917">
        <v>3301603856</v>
      </c>
      <c r="J2917">
        <v>2993392020</v>
      </c>
      <c r="K2917">
        <v>2773002603</v>
      </c>
      <c r="L2917">
        <v>1272763057</v>
      </c>
      <c r="M2917">
        <v>917988504</v>
      </c>
      <c r="N2917">
        <v>705311766</v>
      </c>
      <c r="O2917">
        <v>681986538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6636368455</v>
      </c>
      <c r="G2918">
        <v>6373502789</v>
      </c>
      <c r="H2918">
        <v>5745202542</v>
      </c>
      <c r="I2918">
        <v>5633732761</v>
      </c>
      <c r="J2918">
        <v>5004797073</v>
      </c>
      <c r="K2918">
        <v>3587741043</v>
      </c>
      <c r="L2918">
        <v>2424933577</v>
      </c>
      <c r="M2918">
        <v>1815927796</v>
      </c>
      <c r="N2918">
        <v>1144012692</v>
      </c>
      <c r="O2918">
        <v>1017546865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811270570</v>
      </c>
      <c r="G2919">
        <v>825012741</v>
      </c>
      <c r="H2919">
        <v>964216161</v>
      </c>
      <c r="I2919">
        <v>868924374</v>
      </c>
      <c r="J2919">
        <v>1101463384</v>
      </c>
      <c r="K2919">
        <v>1036540489</v>
      </c>
      <c r="L2919">
        <v>1009238969</v>
      </c>
      <c r="M2919">
        <v>970354308</v>
      </c>
      <c r="N2919">
        <v>297877729</v>
      </c>
      <c r="O2919">
        <v>306569542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573246428</v>
      </c>
      <c r="G2920">
        <v>488150582</v>
      </c>
      <c r="H2920">
        <v>518326237</v>
      </c>
      <c r="I2920">
        <v>515600082</v>
      </c>
      <c r="J2920">
        <v>578588892</v>
      </c>
      <c r="K2920">
        <v>1368179429</v>
      </c>
      <c r="L2920">
        <v>1766060347</v>
      </c>
      <c r="M2920">
        <v>1557394711</v>
      </c>
      <c r="N2920">
        <v>1123394068</v>
      </c>
      <c r="O2920">
        <v>1058783087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2816082422</v>
      </c>
      <c r="G2921">
        <v>3416004263</v>
      </c>
      <c r="H2921">
        <v>3448186514</v>
      </c>
      <c r="I2921">
        <v>3249806755</v>
      </c>
      <c r="J2921">
        <v>3423575702</v>
      </c>
      <c r="K2921">
        <v>3138682049</v>
      </c>
      <c r="L2921">
        <v>2532499792</v>
      </c>
      <c r="M2921">
        <v>2277683372</v>
      </c>
      <c r="N2921">
        <v>1312232821</v>
      </c>
      <c r="O2921">
        <v>966814736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2336091279</v>
      </c>
      <c r="G2922">
        <v>2415692579</v>
      </c>
      <c r="H2922">
        <v>2294898362</v>
      </c>
      <c r="I2922">
        <v>2480283142</v>
      </c>
      <c r="J2922">
        <v>2545546558</v>
      </c>
      <c r="K2922">
        <v>2367603498</v>
      </c>
      <c r="L2922">
        <v>1702040301</v>
      </c>
      <c r="M2922">
        <v>1621189168</v>
      </c>
      <c r="N2922">
        <v>1217398988</v>
      </c>
      <c r="O2922">
        <v>1094913525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111616900952</v>
      </c>
      <c r="G2923">
        <v>102558268240</v>
      </c>
      <c r="H2923">
        <v>96793361665</v>
      </c>
      <c r="I2923">
        <v>74820928699</v>
      </c>
      <c r="J2923">
        <v>64953940101</v>
      </c>
      <c r="K2923">
        <v>59453978184</v>
      </c>
      <c r="L2923">
        <v>48461429369</v>
      </c>
      <c r="M2923">
        <v>37128012376</v>
      </c>
      <c r="N2923">
        <v>31675809935</v>
      </c>
      <c r="O2923">
        <v>31126043141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30401389972</v>
      </c>
      <c r="G2924">
        <v>27054833870</v>
      </c>
      <c r="H2924">
        <v>22842826267</v>
      </c>
      <c r="I2924">
        <v>17802519035</v>
      </c>
      <c r="J2924">
        <v>14700519172</v>
      </c>
      <c r="K2924">
        <v>11335377872</v>
      </c>
      <c r="L2924">
        <v>9776309213</v>
      </c>
      <c r="M2924">
        <v>8061284406</v>
      </c>
      <c r="N2924">
        <v>7580296083</v>
      </c>
      <c r="O2924">
        <v>6175562066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17760373386</v>
      </c>
      <c r="G2925">
        <v>16727885642</v>
      </c>
      <c r="H2925">
        <v>16130783067</v>
      </c>
      <c r="I2925">
        <v>15761338384</v>
      </c>
      <c r="J2925">
        <v>16656000926</v>
      </c>
      <c r="K2925">
        <v>16808549269</v>
      </c>
      <c r="L2925">
        <v>17553323862</v>
      </c>
      <c r="M2925">
        <v>18479434120</v>
      </c>
      <c r="N2925">
        <v>19066903610</v>
      </c>
      <c r="O2925">
        <v>20833498609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3817756697</v>
      </c>
      <c r="G2926">
        <v>3510260878</v>
      </c>
      <c r="H2926">
        <v>3203097023</v>
      </c>
      <c r="I2926">
        <v>2815430717</v>
      </c>
      <c r="J2926">
        <v>2155115728</v>
      </c>
      <c r="K2926">
        <v>1608323403</v>
      </c>
      <c r="L2926">
        <v>1731836107</v>
      </c>
      <c r="M2926">
        <v>1767807761</v>
      </c>
      <c r="N2926">
        <v>1728844810</v>
      </c>
      <c r="O2926">
        <v>1577051467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6742909193</v>
      </c>
      <c r="G2927">
        <v>5713352582</v>
      </c>
      <c r="H2927">
        <v>4938189677</v>
      </c>
      <c r="I2927">
        <v>4673416141</v>
      </c>
      <c r="J2927">
        <v>4623243439</v>
      </c>
      <c r="K2927">
        <v>4537630710</v>
      </c>
      <c r="L2927">
        <v>3843515907</v>
      </c>
      <c r="M2927">
        <v>3498640129</v>
      </c>
      <c r="N2927">
        <v>3365064016</v>
      </c>
      <c r="O2927">
        <v>2561731041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328584142</v>
      </c>
      <c r="G2928">
        <v>387225736</v>
      </c>
      <c r="H2928">
        <v>380699366</v>
      </c>
      <c r="I2928">
        <v>638148041</v>
      </c>
      <c r="J2928">
        <v>808706854</v>
      </c>
      <c r="K2928">
        <v>898076973</v>
      </c>
      <c r="L2928">
        <v>993088307</v>
      </c>
      <c r="M2928">
        <v>791349939</v>
      </c>
      <c r="N2928">
        <v>609656746</v>
      </c>
      <c r="O2928">
        <v>653520824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19487097550</v>
      </c>
      <c r="G2929">
        <v>18928797455</v>
      </c>
      <c r="H2929">
        <v>14158826823</v>
      </c>
      <c r="I2929">
        <v>12593539602</v>
      </c>
      <c r="J2929">
        <v>11097458052</v>
      </c>
      <c r="K2929">
        <v>7812761459</v>
      </c>
      <c r="L2929">
        <v>6861574775</v>
      </c>
      <c r="M2929">
        <v>5185005145</v>
      </c>
      <c r="N2929">
        <v>4836700013</v>
      </c>
      <c r="O2929">
        <v>3452422736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1633217101</v>
      </c>
      <c r="G2930">
        <v>1531174109</v>
      </c>
      <c r="H2930">
        <v>1490974974</v>
      </c>
      <c r="I2930">
        <v>1451868378</v>
      </c>
      <c r="J2930">
        <v>1609604418</v>
      </c>
      <c r="K2930">
        <v>1574653222</v>
      </c>
      <c r="L2930">
        <v>1538974359</v>
      </c>
      <c r="M2930">
        <v>1624090033</v>
      </c>
      <c r="N2930">
        <v>1391126202</v>
      </c>
      <c r="O2930">
        <v>1178202491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1111448729</v>
      </c>
      <c r="G2931">
        <v>2575915544</v>
      </c>
      <c r="H2931">
        <v>14933992659</v>
      </c>
      <c r="I2931">
        <v>22298451393</v>
      </c>
      <c r="J2931">
        <v>21363859770</v>
      </c>
      <c r="K2931">
        <v>19540182739</v>
      </c>
      <c r="L2931">
        <v>16178559564</v>
      </c>
      <c r="M2931">
        <v>18718808568</v>
      </c>
      <c r="N2931">
        <v>12796563484</v>
      </c>
      <c r="O2931">
        <v>7655167993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1047751325</v>
      </c>
      <c r="G2932">
        <v>1091626577</v>
      </c>
      <c r="H2932">
        <v>1166215071</v>
      </c>
      <c r="I2932">
        <v>1262557429</v>
      </c>
      <c r="J2932">
        <v>1088472543</v>
      </c>
      <c r="K2932">
        <v>982569815</v>
      </c>
      <c r="L2932">
        <v>1194668533</v>
      </c>
      <c r="M2932">
        <v>1154064939</v>
      </c>
      <c r="N2932">
        <v>2541349332</v>
      </c>
      <c r="O2932">
        <v>2682276183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10341892743</v>
      </c>
      <c r="G2933">
        <v>10998100258</v>
      </c>
      <c r="H2933">
        <v>9827845097</v>
      </c>
      <c r="I2933">
        <v>9594168031</v>
      </c>
      <c r="J2933">
        <v>8844427548</v>
      </c>
      <c r="K2933">
        <v>3130868552</v>
      </c>
      <c r="L2933">
        <v>3074166631</v>
      </c>
      <c r="M2933">
        <v>2943670871</v>
      </c>
      <c r="N2933">
        <v>2536366051</v>
      </c>
      <c r="O2933">
        <v>2066701307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686294796</v>
      </c>
      <c r="G2934">
        <v>445361448</v>
      </c>
      <c r="H2934">
        <v>406717460</v>
      </c>
      <c r="I2934">
        <v>428500972</v>
      </c>
      <c r="J2934">
        <v>430240236</v>
      </c>
      <c r="K2934">
        <v>431033021</v>
      </c>
      <c r="L2934">
        <v>438060317</v>
      </c>
      <c r="M2934">
        <v>434532003</v>
      </c>
      <c r="N2934">
        <v>424114243</v>
      </c>
      <c r="O2934">
        <v>387691344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2999921945</v>
      </c>
      <c r="G2935">
        <v>1722762045</v>
      </c>
      <c r="H2935">
        <v>1501364337</v>
      </c>
      <c r="I2935">
        <v>1428041740</v>
      </c>
      <c r="J2935">
        <v>1330836986</v>
      </c>
      <c r="K2935">
        <v>1397084673</v>
      </c>
      <c r="L2935">
        <v>1289011897</v>
      </c>
      <c r="M2935">
        <v>1142808429</v>
      </c>
      <c r="N2935">
        <v>728511262</v>
      </c>
      <c r="O2935">
        <v>645074559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6173356310</v>
      </c>
      <c r="G2936">
        <v>6142482964</v>
      </c>
      <c r="H2936">
        <v>5397700581</v>
      </c>
      <c r="I2936">
        <v>4920998975</v>
      </c>
      <c r="J2936">
        <v>3493760588</v>
      </c>
      <c r="K2936">
        <v>3097083520</v>
      </c>
      <c r="L2936">
        <v>2733884594</v>
      </c>
      <c r="M2936">
        <v>2548573473</v>
      </c>
      <c r="N2936">
        <v>2025436628</v>
      </c>
      <c r="O2936">
        <v>1752102058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5324595738</v>
      </c>
      <c r="G2937">
        <v>5726468982</v>
      </c>
      <c r="H2937">
        <v>3977173546</v>
      </c>
      <c r="I2937">
        <v>3619942904</v>
      </c>
      <c r="J2937">
        <v>3515835421</v>
      </c>
      <c r="K2937">
        <v>3308816143</v>
      </c>
      <c r="L2937">
        <v>3067396092</v>
      </c>
      <c r="M2937">
        <v>2972295914</v>
      </c>
      <c r="N2937">
        <v>2840616541</v>
      </c>
      <c r="O2937">
        <v>2333191891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28898595275</v>
      </c>
      <c r="G2938">
        <v>33710966275</v>
      </c>
      <c r="H2938">
        <v>28232994742</v>
      </c>
      <c r="I2938">
        <v>24849882841</v>
      </c>
      <c r="J2938">
        <v>16553624977</v>
      </c>
      <c r="K2938">
        <v>10314424523</v>
      </c>
      <c r="L2938">
        <v>3905741534</v>
      </c>
      <c r="M2938">
        <v>3097522177</v>
      </c>
      <c r="N2938">
        <v>1445393256</v>
      </c>
      <c r="O2938">
        <v>1395934142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6495249812</v>
      </c>
      <c r="G2939">
        <v>6530458384</v>
      </c>
      <c r="H2939">
        <v>6189055068</v>
      </c>
      <c r="I2939">
        <v>6235674778</v>
      </c>
      <c r="J2939">
        <v>5327664685</v>
      </c>
      <c r="K2939">
        <v>4879776945</v>
      </c>
      <c r="L2939">
        <v>3983715033</v>
      </c>
      <c r="M2939">
        <v>2805797007</v>
      </c>
      <c r="N2939">
        <v>2226440191</v>
      </c>
      <c r="O2939">
        <v>2272746876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4894329741</v>
      </c>
      <c r="G2940">
        <v>4827576486</v>
      </c>
      <c r="H2940">
        <v>8595259655</v>
      </c>
      <c r="I2940">
        <v>10047649666</v>
      </c>
      <c r="J2940">
        <v>7581884436</v>
      </c>
      <c r="K2940">
        <v>4996749899</v>
      </c>
      <c r="L2940">
        <v>5902705972</v>
      </c>
      <c r="M2940">
        <v>1568217038</v>
      </c>
      <c r="N2940">
        <v>1163792460</v>
      </c>
      <c r="O2940">
        <v>727051875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4780792907</v>
      </c>
      <c r="I2941">
        <v>5082196630</v>
      </c>
      <c r="J2941">
        <v>5104356155</v>
      </c>
      <c r="K2941">
        <v>4716137422</v>
      </c>
      <c r="L2941">
        <v>4361180417</v>
      </c>
      <c r="M2941">
        <v>3953862901</v>
      </c>
      <c r="N2941">
        <v>3425120020</v>
      </c>
      <c r="O2941">
        <v>2639423762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32083063161</v>
      </c>
      <c r="G2942">
        <v>27437461991</v>
      </c>
      <c r="H2942">
        <v>26024975334</v>
      </c>
      <c r="I2942">
        <v>25122363489</v>
      </c>
      <c r="J2942">
        <v>23305359046</v>
      </c>
      <c r="K2942">
        <v>18212849960</v>
      </c>
      <c r="L2942">
        <v>13875946385</v>
      </c>
      <c r="M2942">
        <v>10535303185</v>
      </c>
      <c r="N2942">
        <v>5797405245</v>
      </c>
      <c r="O2942">
        <v>3209033167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1266264447</v>
      </c>
      <c r="G2943">
        <v>1127866436</v>
      </c>
      <c r="H2943">
        <v>1024410367</v>
      </c>
      <c r="I2943">
        <v>928404189</v>
      </c>
      <c r="J2943">
        <v>808068254</v>
      </c>
      <c r="K2943">
        <v>721066155</v>
      </c>
      <c r="L2943">
        <v>680389406</v>
      </c>
      <c r="M2943">
        <v>719952892</v>
      </c>
      <c r="N2943">
        <v>688258215</v>
      </c>
      <c r="O2943">
        <v>681040349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11427372642</v>
      </c>
      <c r="G2944">
        <v>9912734159</v>
      </c>
      <c r="H2944">
        <v>7394635683</v>
      </c>
      <c r="I2944">
        <v>6646883807</v>
      </c>
      <c r="J2944">
        <v>6417774619</v>
      </c>
      <c r="K2944">
        <v>5687121849</v>
      </c>
      <c r="L2944">
        <v>3007665626</v>
      </c>
      <c r="M2944">
        <v>2100182822</v>
      </c>
      <c r="N2944">
        <v>1743839603</v>
      </c>
      <c r="O2944">
        <v>1457488052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2901787031</v>
      </c>
      <c r="G2945">
        <v>2806185202</v>
      </c>
      <c r="H2945">
        <v>2727157610</v>
      </c>
      <c r="I2945">
        <v>2562463895</v>
      </c>
      <c r="J2945">
        <v>1773879275</v>
      </c>
      <c r="K2945">
        <v>1620679120</v>
      </c>
      <c r="L2945">
        <v>1435513621</v>
      </c>
      <c r="M2945">
        <v>1313650662</v>
      </c>
      <c r="N2945">
        <v>1113938871</v>
      </c>
      <c r="O2945">
        <v>750535547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7037229243</v>
      </c>
      <c r="G2946">
        <v>6131806999</v>
      </c>
      <c r="H2946">
        <v>5433284579</v>
      </c>
      <c r="I2946">
        <v>5134907157</v>
      </c>
      <c r="J2946">
        <v>4888265189</v>
      </c>
      <c r="K2946">
        <v>5013743443</v>
      </c>
      <c r="L2946">
        <v>5080469767</v>
      </c>
      <c r="M2946">
        <v>3971694284</v>
      </c>
      <c r="N2946">
        <v>3241553623</v>
      </c>
      <c r="O2946">
        <v>3026298101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12442100227</v>
      </c>
      <c r="G2947">
        <v>12131730418</v>
      </c>
      <c r="H2947">
        <v>11956851399</v>
      </c>
      <c r="I2947">
        <v>12231391913</v>
      </c>
      <c r="J2947">
        <v>5017259719</v>
      </c>
      <c r="K2947">
        <v>4414509308</v>
      </c>
      <c r="L2947">
        <v>4358579011</v>
      </c>
      <c r="M2947">
        <v>4037284296</v>
      </c>
      <c r="N2947">
        <v>3460890078</v>
      </c>
      <c r="O2947">
        <v>3362431984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1354277675</v>
      </c>
      <c r="G2948">
        <v>1282910340</v>
      </c>
      <c r="H2948">
        <v>1217728378</v>
      </c>
      <c r="I2948">
        <v>1075652397</v>
      </c>
      <c r="J2948">
        <v>979358258</v>
      </c>
      <c r="K2948">
        <v>959676468</v>
      </c>
      <c r="L2948">
        <v>968125669</v>
      </c>
      <c r="M2948">
        <v>824004665</v>
      </c>
      <c r="N2948">
        <v>735437216</v>
      </c>
      <c r="O2948">
        <v>699927986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9308697502</v>
      </c>
      <c r="G2949">
        <v>6804340587</v>
      </c>
      <c r="H2949">
        <v>6704457730</v>
      </c>
      <c r="I2949">
        <v>7046738011</v>
      </c>
      <c r="J2949">
        <v>4039941885</v>
      </c>
      <c r="K2949">
        <v>3226799398</v>
      </c>
      <c r="L2949">
        <v>2864136273</v>
      </c>
      <c r="M2949">
        <v>2340586853</v>
      </c>
      <c r="N2949">
        <v>2100360059</v>
      </c>
      <c r="O2949">
        <v>1868448084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2274302333</v>
      </c>
      <c r="G2950">
        <v>2118734357</v>
      </c>
      <c r="H2950">
        <v>2058897321</v>
      </c>
      <c r="I2950">
        <v>2104378309</v>
      </c>
      <c r="J2950">
        <v>2194822203</v>
      </c>
      <c r="K2950">
        <v>1805933277</v>
      </c>
      <c r="L2950">
        <v>1380284088</v>
      </c>
      <c r="M2950">
        <v>1303275835</v>
      </c>
      <c r="N2950">
        <v>1297523387</v>
      </c>
      <c r="O2950">
        <v>1131868326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24235612035</v>
      </c>
      <c r="G2951">
        <v>20936200358</v>
      </c>
      <c r="H2951">
        <v>15962880593</v>
      </c>
      <c r="I2951">
        <v>13346857368</v>
      </c>
      <c r="J2951">
        <v>11686235545</v>
      </c>
      <c r="K2951">
        <v>9275782112</v>
      </c>
      <c r="L2951">
        <v>5504857908</v>
      </c>
      <c r="M2951">
        <v>4325810024</v>
      </c>
      <c r="N2951">
        <v>3702286701</v>
      </c>
      <c r="O2951">
        <v>1522715399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676469157</v>
      </c>
      <c r="G2952">
        <v>780756941</v>
      </c>
      <c r="H2952">
        <v>710201097</v>
      </c>
      <c r="I2952">
        <v>898267816</v>
      </c>
      <c r="J2952">
        <v>815383818</v>
      </c>
      <c r="K2952">
        <v>811922904</v>
      </c>
      <c r="L2952">
        <v>897757056</v>
      </c>
      <c r="M2952">
        <v>779604711</v>
      </c>
      <c r="N2952">
        <v>778644622</v>
      </c>
      <c r="O2952">
        <v>738281353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2103137374</v>
      </c>
      <c r="G2953">
        <v>2005926393</v>
      </c>
      <c r="H2953">
        <v>1795181231</v>
      </c>
      <c r="I2953">
        <v>1786401096</v>
      </c>
      <c r="J2953">
        <v>1679619855</v>
      </c>
      <c r="K2953">
        <v>1614475304</v>
      </c>
      <c r="L2953">
        <v>1573038224</v>
      </c>
      <c r="M2953">
        <v>1657368877</v>
      </c>
      <c r="N2953">
        <v>1642560006</v>
      </c>
      <c r="O2953">
        <v>1473500042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12446223738</v>
      </c>
      <c r="G2954">
        <v>11490661123</v>
      </c>
      <c r="H2954">
        <v>10485032366</v>
      </c>
      <c r="I2954">
        <v>10170306627</v>
      </c>
      <c r="J2954">
        <v>6546194539</v>
      </c>
      <c r="K2954">
        <v>5835045018</v>
      </c>
      <c r="L2954">
        <v>5389812265</v>
      </c>
      <c r="M2954">
        <v>5411432650</v>
      </c>
      <c r="N2954">
        <v>5126250803</v>
      </c>
      <c r="O2954">
        <v>4886850363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3854112211</v>
      </c>
      <c r="G2955">
        <v>3457016034</v>
      </c>
      <c r="H2955">
        <v>2824859699</v>
      </c>
      <c r="I2955">
        <v>2299814773</v>
      </c>
      <c r="J2955">
        <v>2166915803</v>
      </c>
      <c r="K2955">
        <v>2171194239</v>
      </c>
      <c r="L2955">
        <v>1995799093</v>
      </c>
      <c r="M2955">
        <v>2109079723</v>
      </c>
      <c r="N2955">
        <v>1990730407</v>
      </c>
      <c r="O2955">
        <v>2028863376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1548620557</v>
      </c>
      <c r="G2956">
        <v>2208499582</v>
      </c>
      <c r="H2956">
        <v>2492965966</v>
      </c>
      <c r="I2956">
        <v>2557188089</v>
      </c>
      <c r="J2956">
        <v>2678594138</v>
      </c>
      <c r="K2956">
        <v>634694450</v>
      </c>
      <c r="L2956">
        <v>695764843</v>
      </c>
      <c r="M2956">
        <v>775621814</v>
      </c>
      <c r="N2956">
        <v>805951370</v>
      </c>
      <c r="O2956">
        <v>764470057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39765934297</v>
      </c>
      <c r="G2957">
        <v>29550280033</v>
      </c>
      <c r="H2957">
        <v>27427525950</v>
      </c>
      <c r="I2957">
        <v>22227058010</v>
      </c>
      <c r="J2957">
        <v>16997986152</v>
      </c>
      <c r="K2957">
        <v>11883991055</v>
      </c>
      <c r="L2957">
        <v>8410971323</v>
      </c>
      <c r="M2957">
        <v>6764167562</v>
      </c>
      <c r="N2957">
        <v>4513245069</v>
      </c>
      <c r="O2957">
        <v>2595719410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20334423977</v>
      </c>
      <c r="G2958">
        <v>17223987713</v>
      </c>
      <c r="H2958">
        <v>15598882462</v>
      </c>
      <c r="I2958">
        <v>13465979299</v>
      </c>
      <c r="J2958">
        <v>13798596765</v>
      </c>
      <c r="K2958">
        <v>11304998173</v>
      </c>
      <c r="L2958">
        <v>12029949319</v>
      </c>
      <c r="M2958">
        <v>12016606942</v>
      </c>
      <c r="N2958">
        <v>10380528155</v>
      </c>
      <c r="O2958">
        <v>8978685333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3887374465</v>
      </c>
      <c r="G2959">
        <v>3734682589</v>
      </c>
      <c r="H2959">
        <v>3734827648</v>
      </c>
      <c r="I2959">
        <v>3788031983</v>
      </c>
      <c r="J2959">
        <v>3739516889</v>
      </c>
      <c r="K2959">
        <v>3664401556</v>
      </c>
      <c r="L2959">
        <v>3138119282</v>
      </c>
      <c r="M2959">
        <v>2106531442</v>
      </c>
      <c r="N2959">
        <v>2006257424</v>
      </c>
      <c r="O2959">
        <v>1880074540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9606020530</v>
      </c>
      <c r="G2960">
        <v>8199512902</v>
      </c>
      <c r="H2960">
        <v>8148499648</v>
      </c>
      <c r="I2960">
        <v>8832324475</v>
      </c>
      <c r="J2960">
        <v>8535087358</v>
      </c>
      <c r="K2960">
        <v>7086262578</v>
      </c>
      <c r="L2960">
        <v>5387593930</v>
      </c>
      <c r="M2960">
        <v>806819276</v>
      </c>
      <c r="N2960">
        <v>943499830</v>
      </c>
      <c r="O2960">
        <v>680420154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4901293841</v>
      </c>
      <c r="G2961">
        <v>5167461476</v>
      </c>
      <c r="H2961">
        <v>3898509562</v>
      </c>
      <c r="I2961">
        <v>3182714968</v>
      </c>
      <c r="J2961">
        <v>2496597738</v>
      </c>
      <c r="K2961">
        <v>2394306324</v>
      </c>
      <c r="L2961">
        <v>2686545417</v>
      </c>
      <c r="M2961">
        <v>2706710132</v>
      </c>
      <c r="N2961">
        <v>2916601904</v>
      </c>
      <c r="O2961">
        <v>3204496870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50118491609</v>
      </c>
      <c r="G2962">
        <v>41019506562</v>
      </c>
      <c r="H2962">
        <v>30924780306</v>
      </c>
      <c r="I2962">
        <v>26313486735</v>
      </c>
      <c r="J2962">
        <v>24845882429</v>
      </c>
      <c r="K2962">
        <v>20290188191</v>
      </c>
      <c r="L2962">
        <v>16898092992</v>
      </c>
      <c r="M2962">
        <v>13300750944</v>
      </c>
      <c r="N2962">
        <v>10164726632</v>
      </c>
      <c r="O2962">
        <v>7993216820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8043698615</v>
      </c>
      <c r="G2963">
        <v>7198163308</v>
      </c>
      <c r="H2963">
        <v>6002421728</v>
      </c>
      <c r="I2963">
        <v>4985933289</v>
      </c>
      <c r="J2963">
        <v>5184608508</v>
      </c>
      <c r="K2963">
        <v>4626846397</v>
      </c>
      <c r="L2963">
        <v>4661409023</v>
      </c>
      <c r="M2963">
        <v>4624972552</v>
      </c>
      <c r="N2963">
        <v>4095449493</v>
      </c>
      <c r="O2963">
        <v>3745936936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12357791669</v>
      </c>
      <c r="G2964">
        <v>9629686974</v>
      </c>
      <c r="H2964">
        <v>1963931352</v>
      </c>
      <c r="I2964">
        <v>1870227463</v>
      </c>
      <c r="J2964">
        <v>1852782887</v>
      </c>
      <c r="K2964">
        <v>1743436245</v>
      </c>
      <c r="L2964">
        <v>1841081153</v>
      </c>
      <c r="M2964">
        <v>2057699907</v>
      </c>
      <c r="N2964">
        <v>2067887170</v>
      </c>
      <c r="O2964">
        <v>1300283316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188721738289</v>
      </c>
      <c r="G2965">
        <v>151816947483</v>
      </c>
      <c r="H2965">
        <v>108469932542</v>
      </c>
      <c r="I2965">
        <v>76654151617</v>
      </c>
      <c r="J2965">
        <v>52080619580</v>
      </c>
      <c r="K2965">
        <v>48203103098</v>
      </c>
      <c r="L2965">
        <v>39557141857</v>
      </c>
      <c r="M2965">
        <v>41631630777</v>
      </c>
      <c r="N2965">
        <v>40634643975</v>
      </c>
      <c r="O2965">
        <v>37099920621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8065987787</v>
      </c>
      <c r="G2966">
        <v>6745806422</v>
      </c>
      <c r="H2966">
        <v>7292308532</v>
      </c>
      <c r="I2966">
        <v>7262999128</v>
      </c>
      <c r="J2966">
        <v>5550606030</v>
      </c>
      <c r="K2966">
        <v>3884475532</v>
      </c>
      <c r="L2966">
        <v>2503872674</v>
      </c>
      <c r="M2966">
        <v>2260467739</v>
      </c>
      <c r="N2966">
        <v>1839173524</v>
      </c>
      <c r="O2966">
        <v>1712734576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4364002879</v>
      </c>
      <c r="G2967">
        <v>3994878946</v>
      </c>
      <c r="H2967">
        <v>3793540377</v>
      </c>
      <c r="I2967">
        <v>3525627278</v>
      </c>
      <c r="J2967">
        <v>1718497531</v>
      </c>
      <c r="K2967">
        <v>1651572977</v>
      </c>
      <c r="L2967">
        <v>1682554382</v>
      </c>
      <c r="M2967">
        <v>1639239408</v>
      </c>
      <c r="N2967">
        <v>1411082792</v>
      </c>
      <c r="O2967">
        <v>750425269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1101500777</v>
      </c>
      <c r="G2968">
        <v>1009200380</v>
      </c>
      <c r="H2968">
        <v>3267511306</v>
      </c>
      <c r="I2968">
        <v>6736849387</v>
      </c>
      <c r="J2968">
        <v>5242351486</v>
      </c>
      <c r="K2968">
        <v>5304449131</v>
      </c>
      <c r="L2968">
        <v>1274639413</v>
      </c>
      <c r="M2968">
        <v>1167695071</v>
      </c>
      <c r="N2968">
        <v>1083357942</v>
      </c>
      <c r="O2968">
        <v>679396415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487411585</v>
      </c>
      <c r="G2969">
        <v>506450968</v>
      </c>
      <c r="H2969">
        <v>862096907</v>
      </c>
      <c r="I2969">
        <v>1283986203</v>
      </c>
      <c r="J2969">
        <v>1760919913</v>
      </c>
      <c r="K2969">
        <v>2119676722</v>
      </c>
      <c r="L2969">
        <v>2383974068</v>
      </c>
      <c r="M2969">
        <v>2602397023</v>
      </c>
      <c r="N2969">
        <v>2804033825</v>
      </c>
      <c r="O2969">
        <v>2990002210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14852107706</v>
      </c>
      <c r="G2970">
        <v>13972903690</v>
      </c>
      <c r="H2970">
        <v>14705379461</v>
      </c>
      <c r="I2970">
        <v>16720246791</v>
      </c>
      <c r="J2970">
        <v>15437822073</v>
      </c>
      <c r="K2970">
        <v>13007525954</v>
      </c>
      <c r="L2970">
        <v>6748718615</v>
      </c>
      <c r="M2970">
        <v>5795084446</v>
      </c>
      <c r="N2970">
        <v>4229589983</v>
      </c>
      <c r="O2970">
        <v>3762496513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11938796992</v>
      </c>
      <c r="G2971">
        <v>10052258081</v>
      </c>
      <c r="H2971">
        <v>8777197747</v>
      </c>
      <c r="I2971">
        <v>7777803835</v>
      </c>
      <c r="J2971">
        <v>8604941131</v>
      </c>
      <c r="K2971">
        <v>5934506558</v>
      </c>
      <c r="L2971">
        <v>6002225038</v>
      </c>
      <c r="M2971">
        <v>5048351881</v>
      </c>
      <c r="N2971">
        <v>4096366794</v>
      </c>
      <c r="O2971">
        <v>3347181007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29241511152</v>
      </c>
      <c r="G2972">
        <v>24621595331</v>
      </c>
      <c r="H2972">
        <v>21653473553</v>
      </c>
      <c r="I2972">
        <v>16286963068</v>
      </c>
      <c r="J2972">
        <v>14827646724</v>
      </c>
      <c r="K2972">
        <v>12888070793</v>
      </c>
      <c r="L2972">
        <v>11581051178</v>
      </c>
      <c r="M2972">
        <v>8234375633</v>
      </c>
      <c r="N2972">
        <v>6995932651</v>
      </c>
      <c r="O2972">
        <v>5242586300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26535519271</v>
      </c>
      <c r="G2973">
        <v>25717882588</v>
      </c>
      <c r="H2973">
        <v>11645030135</v>
      </c>
      <c r="I2973">
        <v>13419850931</v>
      </c>
      <c r="J2973">
        <v>14021097819</v>
      </c>
      <c r="K2973">
        <v>12392428859</v>
      </c>
      <c r="L2973">
        <v>10787093967</v>
      </c>
      <c r="M2973">
        <v>3953344495</v>
      </c>
      <c r="N2973">
        <v>1541462559</v>
      </c>
      <c r="O2973">
        <v>1116087226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1788366284</v>
      </c>
      <c r="G2974">
        <v>1725680113</v>
      </c>
      <c r="H2974">
        <v>1601063899</v>
      </c>
      <c r="I2974">
        <v>1492350382</v>
      </c>
      <c r="J2974">
        <v>1492939615</v>
      </c>
      <c r="K2974">
        <v>1451359548</v>
      </c>
      <c r="L2974">
        <v>1060347314</v>
      </c>
      <c r="M2974">
        <v>959563032</v>
      </c>
      <c r="N2974">
        <v>973615322</v>
      </c>
      <c r="O2974">
        <v>881447287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7008346249</v>
      </c>
      <c r="G2975">
        <v>4696981826</v>
      </c>
      <c r="H2975">
        <v>4157993571</v>
      </c>
      <c r="I2975">
        <v>3719735496</v>
      </c>
      <c r="J2975">
        <v>2697611585</v>
      </c>
      <c r="K2975">
        <v>2495210740</v>
      </c>
      <c r="L2975">
        <v>2536405663</v>
      </c>
      <c r="M2975">
        <v>2368642803</v>
      </c>
      <c r="N2975">
        <v>2290435131</v>
      </c>
      <c r="O2975">
        <v>2335458529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5261888247</v>
      </c>
      <c r="G2976">
        <v>4711940808</v>
      </c>
      <c r="H2976">
        <v>7543440133</v>
      </c>
      <c r="I2976">
        <v>7420485312</v>
      </c>
      <c r="J2976">
        <v>3724918284</v>
      </c>
      <c r="K2976">
        <v>3600855157</v>
      </c>
      <c r="L2976">
        <v>3040780284</v>
      </c>
      <c r="M2976">
        <v>3238992418</v>
      </c>
      <c r="N2976">
        <v>2624804420</v>
      </c>
      <c r="O2976">
        <v>2304790335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2911758380</v>
      </c>
      <c r="G2977">
        <v>2711957204</v>
      </c>
      <c r="H2977">
        <v>3038889209</v>
      </c>
      <c r="I2977">
        <v>4238320529</v>
      </c>
      <c r="J2977">
        <v>3444513584</v>
      </c>
      <c r="K2977">
        <v>3839566375</v>
      </c>
      <c r="L2977">
        <v>1340056878</v>
      </c>
      <c r="M2977">
        <v>736928427</v>
      </c>
      <c r="N2977">
        <v>635703046</v>
      </c>
      <c r="O2977">
        <v>704415566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8599718122</v>
      </c>
      <c r="G2978">
        <v>7609447231</v>
      </c>
      <c r="H2978">
        <v>7027820757</v>
      </c>
      <c r="I2978">
        <v>5825363010</v>
      </c>
      <c r="J2978">
        <v>3658931847</v>
      </c>
      <c r="K2978">
        <v>2903332582</v>
      </c>
      <c r="L2978">
        <v>2229752533</v>
      </c>
      <c r="M2978">
        <v>1910021989</v>
      </c>
      <c r="N2978">
        <v>1638539273</v>
      </c>
      <c r="O2978">
        <v>1368589941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953634781</v>
      </c>
      <c r="G2979">
        <v>1040474088</v>
      </c>
      <c r="H2979">
        <v>2787264643</v>
      </c>
      <c r="I2979">
        <v>2849061114</v>
      </c>
      <c r="J2979">
        <v>3001192506</v>
      </c>
      <c r="K2979">
        <v>4013845732</v>
      </c>
      <c r="L2979">
        <v>1915699016</v>
      </c>
      <c r="M2979">
        <v>2407275610</v>
      </c>
      <c r="N2979">
        <v>2661745949</v>
      </c>
      <c r="O2979">
        <v>2478357889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895376624</v>
      </c>
      <c r="G2980">
        <v>727292215</v>
      </c>
      <c r="H2980">
        <v>330251015</v>
      </c>
      <c r="I2980">
        <v>511649265</v>
      </c>
      <c r="J2980">
        <v>1079806063</v>
      </c>
      <c r="K2980">
        <v>933623654</v>
      </c>
      <c r="L2980">
        <v>710285474</v>
      </c>
      <c r="M2980">
        <v>556309806</v>
      </c>
      <c r="N2980">
        <v>499672108</v>
      </c>
      <c r="O2980">
        <v>504505410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3761965453</v>
      </c>
      <c r="G2981">
        <v>3133836073</v>
      </c>
      <c r="H2981">
        <v>3106606623</v>
      </c>
      <c r="I2981">
        <v>4365623035</v>
      </c>
      <c r="J2981">
        <v>4320346415</v>
      </c>
      <c r="K2981">
        <v>4158766452</v>
      </c>
      <c r="L2981">
        <v>2096011246</v>
      </c>
      <c r="M2981">
        <v>1054342893</v>
      </c>
      <c r="N2981">
        <v>969092380</v>
      </c>
      <c r="O2981">
        <v>960175783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5087872254</v>
      </c>
      <c r="G2982">
        <v>4431775783</v>
      </c>
      <c r="H2982">
        <v>4288751007</v>
      </c>
      <c r="I2982">
        <v>3635272172</v>
      </c>
      <c r="J2982">
        <v>3150459818</v>
      </c>
      <c r="K2982">
        <v>2753476186</v>
      </c>
      <c r="L2982">
        <v>2661814964</v>
      </c>
      <c r="M2982">
        <v>1760004985</v>
      </c>
      <c r="N2982">
        <v>1474136839</v>
      </c>
      <c r="O2982">
        <v>1235920863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2840424924</v>
      </c>
      <c r="G2983">
        <v>2569508057</v>
      </c>
      <c r="H2983">
        <v>3037910976</v>
      </c>
      <c r="I2983">
        <v>3303474115</v>
      </c>
      <c r="J2983">
        <v>4031321165</v>
      </c>
      <c r="K2983">
        <v>4135420021</v>
      </c>
      <c r="L2983">
        <v>4335183770</v>
      </c>
      <c r="M2983">
        <v>3661351172</v>
      </c>
      <c r="N2983">
        <v>3687818885</v>
      </c>
      <c r="O2983">
        <v>3229021528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4396905676</v>
      </c>
      <c r="G2984">
        <v>2765176923</v>
      </c>
      <c r="H2984">
        <v>3004907184</v>
      </c>
      <c r="I2984">
        <v>3650268203</v>
      </c>
      <c r="J2984">
        <v>3302693065</v>
      </c>
      <c r="K2984">
        <v>3930409618</v>
      </c>
      <c r="L2984">
        <v>3507822271</v>
      </c>
      <c r="M2984">
        <v>3616267736</v>
      </c>
      <c r="N2984">
        <v>3361335135</v>
      </c>
      <c r="O2984">
        <v>2848429887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1340614025</v>
      </c>
      <c r="G2985">
        <v>1386436199</v>
      </c>
      <c r="H2985">
        <v>1469527498</v>
      </c>
      <c r="I2985">
        <v>1508524988</v>
      </c>
      <c r="J2985">
        <v>1498823143</v>
      </c>
      <c r="K2985">
        <v>775398585</v>
      </c>
      <c r="L2985">
        <v>793961424</v>
      </c>
      <c r="M2985">
        <v>768143614</v>
      </c>
      <c r="N2985">
        <v>774977535</v>
      </c>
      <c r="O2985">
        <v>773254865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20589763475</v>
      </c>
      <c r="G2986">
        <v>17311482154</v>
      </c>
      <c r="H2986">
        <v>8049906069</v>
      </c>
      <c r="I2986">
        <v>8103285859</v>
      </c>
      <c r="J2986">
        <v>6973012884</v>
      </c>
      <c r="K2986">
        <v>5610098730</v>
      </c>
      <c r="L2986">
        <v>5362856462</v>
      </c>
      <c r="M2986">
        <v>5035503685</v>
      </c>
      <c r="N2986">
        <v>3194870209</v>
      </c>
      <c r="O2986">
        <v>2422955740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13026790664</v>
      </c>
      <c r="G2987">
        <v>12751655432</v>
      </c>
      <c r="H2987">
        <v>11881832469</v>
      </c>
      <c r="I2987">
        <v>11553997546</v>
      </c>
      <c r="J2987">
        <v>10543962742</v>
      </c>
      <c r="K2987">
        <v>10269214924</v>
      </c>
      <c r="L2987">
        <v>9366561016</v>
      </c>
      <c r="M2987">
        <v>8631141195</v>
      </c>
      <c r="N2987">
        <v>8041912132</v>
      </c>
      <c r="O2987">
        <v>6640087600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6079490665</v>
      </c>
      <c r="G2988">
        <v>5533900826</v>
      </c>
      <c r="H2988">
        <v>5591680134</v>
      </c>
      <c r="I2988">
        <v>5517534321</v>
      </c>
      <c r="J2988">
        <v>5067384513</v>
      </c>
      <c r="K2988">
        <v>3145810768</v>
      </c>
      <c r="L2988">
        <v>1783881904</v>
      </c>
      <c r="M2988">
        <v>905199577</v>
      </c>
      <c r="N2988">
        <v>771566922</v>
      </c>
      <c r="O2988">
        <v>715272796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5515419884</v>
      </c>
      <c r="G2989">
        <v>5716966330</v>
      </c>
      <c r="H2989">
        <v>6679377823</v>
      </c>
      <c r="I2989">
        <v>6366432914</v>
      </c>
      <c r="J2989">
        <v>5573335049</v>
      </c>
      <c r="K2989">
        <v>6355842789</v>
      </c>
      <c r="L2989">
        <v>6283509265</v>
      </c>
      <c r="M2989">
        <v>7199144269</v>
      </c>
      <c r="N2989">
        <v>6642102938</v>
      </c>
      <c r="O2989">
        <v>7912383647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4175663140</v>
      </c>
      <c r="G2990">
        <v>4144574623</v>
      </c>
      <c r="H2990">
        <v>3932082763</v>
      </c>
      <c r="I2990">
        <v>3615682384</v>
      </c>
      <c r="J2990">
        <v>2769361110</v>
      </c>
      <c r="K2990">
        <v>2026781335</v>
      </c>
      <c r="L2990">
        <v>728796793</v>
      </c>
      <c r="M2990">
        <v>781776781</v>
      </c>
      <c r="N2990">
        <v>822782939</v>
      </c>
      <c r="O2990">
        <v>785128615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35932380882</v>
      </c>
      <c r="G2991">
        <v>24375412232</v>
      </c>
      <c r="H2991">
        <v>19550866589</v>
      </c>
      <c r="I2991">
        <v>15849242376</v>
      </c>
      <c r="J2991">
        <v>10543851175</v>
      </c>
      <c r="K2991">
        <v>7854188963</v>
      </c>
      <c r="L2991">
        <v>5403365090</v>
      </c>
      <c r="M2991">
        <v>4221670955</v>
      </c>
      <c r="N2991">
        <v>3307683880</v>
      </c>
      <c r="O2991">
        <v>2588359605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3165362823</v>
      </c>
      <c r="G2992">
        <v>2065480825</v>
      </c>
      <c r="H2992">
        <v>1758891816</v>
      </c>
      <c r="I2992">
        <v>1647150459</v>
      </c>
      <c r="J2992">
        <v>1595513269</v>
      </c>
      <c r="K2992">
        <v>1642087162</v>
      </c>
      <c r="L2992">
        <v>1834818073</v>
      </c>
      <c r="M2992">
        <v>2016974434</v>
      </c>
      <c r="N2992">
        <v>1732576420</v>
      </c>
      <c r="O2992">
        <v>1703291716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7047459439</v>
      </c>
      <c r="G2993">
        <v>6371736724</v>
      </c>
      <c r="H2993">
        <v>5841948266</v>
      </c>
      <c r="I2993">
        <v>5342052926</v>
      </c>
      <c r="J2993">
        <v>3561469128</v>
      </c>
      <c r="K2993">
        <v>3047557690</v>
      </c>
      <c r="L2993">
        <v>1970725936</v>
      </c>
      <c r="M2993">
        <v>1569679883</v>
      </c>
      <c r="N2993">
        <v>1173477524</v>
      </c>
      <c r="O2993">
        <v>1071424781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7908836163</v>
      </c>
      <c r="G2994">
        <v>6599511777</v>
      </c>
      <c r="H2994">
        <v>6594464243</v>
      </c>
      <c r="I2994">
        <v>6588410275</v>
      </c>
      <c r="J2994">
        <v>5971174761</v>
      </c>
      <c r="K2994">
        <v>6453873034</v>
      </c>
      <c r="L2994">
        <v>7042592074</v>
      </c>
      <c r="M2994">
        <v>5545923435</v>
      </c>
      <c r="N2994">
        <v>4374405689</v>
      </c>
      <c r="O2994">
        <v>3943019269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3905369634</v>
      </c>
      <c r="G2995">
        <v>3597001793</v>
      </c>
      <c r="H2995">
        <v>3240934898</v>
      </c>
      <c r="I2995">
        <v>3109742185</v>
      </c>
      <c r="J2995">
        <v>2932789448</v>
      </c>
      <c r="K2995">
        <v>2612471595</v>
      </c>
      <c r="L2995">
        <v>2535857573</v>
      </c>
      <c r="M2995">
        <v>2538512717</v>
      </c>
      <c r="N2995">
        <v>2419866852</v>
      </c>
      <c r="O2995">
        <v>2236361938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9399757720</v>
      </c>
      <c r="G2996">
        <v>7966316187</v>
      </c>
      <c r="H2996">
        <v>8052905258</v>
      </c>
      <c r="I2996">
        <v>7755366763</v>
      </c>
      <c r="J2996">
        <v>6625047824</v>
      </c>
      <c r="K2996">
        <v>5008869190</v>
      </c>
      <c r="L2996">
        <v>4496885488</v>
      </c>
      <c r="M2996">
        <v>4172300621</v>
      </c>
      <c r="N2996">
        <v>3959629199</v>
      </c>
      <c r="O2996">
        <v>2504318535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16467290545</v>
      </c>
      <c r="G2997">
        <v>16628807528</v>
      </c>
      <c r="H2997">
        <v>15718835574</v>
      </c>
      <c r="I2997">
        <v>13416921877</v>
      </c>
      <c r="J2997">
        <v>12636072810</v>
      </c>
      <c r="K2997">
        <v>12048393208</v>
      </c>
      <c r="L2997">
        <v>9000410412</v>
      </c>
      <c r="M2997">
        <v>6308524103</v>
      </c>
      <c r="N2997">
        <v>5790144106</v>
      </c>
      <c r="O2997">
        <v>4246005003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1593051260</v>
      </c>
      <c r="G2998">
        <v>1654734811</v>
      </c>
      <c r="H2998">
        <v>1621219468</v>
      </c>
      <c r="I2998">
        <v>1566381092</v>
      </c>
      <c r="J2998">
        <v>1527591468</v>
      </c>
      <c r="K2998">
        <v>1679734339</v>
      </c>
      <c r="L2998">
        <v>1803410020</v>
      </c>
      <c r="M2998">
        <v>1602809305</v>
      </c>
      <c r="N2998">
        <v>1571388101</v>
      </c>
      <c r="O2998">
        <v>1546887940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2498143869</v>
      </c>
      <c r="G2999">
        <v>2594370840</v>
      </c>
      <c r="H2999">
        <v>2917763733</v>
      </c>
      <c r="I2999">
        <v>4145676162</v>
      </c>
      <c r="J2999">
        <v>4038375786</v>
      </c>
      <c r="K2999">
        <v>2379100787</v>
      </c>
      <c r="L2999">
        <v>1301748478</v>
      </c>
      <c r="M2999">
        <v>689170916</v>
      </c>
      <c r="N2999">
        <v>642589431</v>
      </c>
      <c r="O2999">
        <v>598435106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10815091978</v>
      </c>
      <c r="G3000">
        <v>9390372891</v>
      </c>
      <c r="H3000">
        <v>12625525299</v>
      </c>
      <c r="I3000">
        <v>12714338024</v>
      </c>
      <c r="J3000">
        <v>14401190821</v>
      </c>
      <c r="K3000">
        <v>6309413478</v>
      </c>
      <c r="L3000">
        <v>1151675096</v>
      </c>
      <c r="M3000">
        <v>445218126</v>
      </c>
      <c r="N3000">
        <v>510359384</v>
      </c>
      <c r="O3000">
        <v>545913406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8961932866</v>
      </c>
      <c r="G3001">
        <v>7909412368</v>
      </c>
      <c r="H3001">
        <v>6861782185</v>
      </c>
      <c r="I3001">
        <v>5881658551</v>
      </c>
      <c r="J3001">
        <v>4902305608</v>
      </c>
      <c r="K3001">
        <v>4881426080</v>
      </c>
      <c r="L3001">
        <v>3913614770</v>
      </c>
      <c r="M3001">
        <v>2899483265</v>
      </c>
      <c r="N3001">
        <v>2622820265</v>
      </c>
      <c r="O3001">
        <v>1580349499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3764147628</v>
      </c>
      <c r="G3002">
        <v>2690988463</v>
      </c>
      <c r="H3002">
        <v>2667906366</v>
      </c>
      <c r="I3002">
        <v>2668544529</v>
      </c>
      <c r="J3002">
        <v>1051366043</v>
      </c>
      <c r="K3002">
        <v>1064767021</v>
      </c>
      <c r="L3002">
        <v>1033685468</v>
      </c>
      <c r="M3002">
        <v>1063234480</v>
      </c>
      <c r="N3002">
        <v>1210927826</v>
      </c>
      <c r="O3002">
        <v>1188676574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8904907115</v>
      </c>
      <c r="G3003">
        <v>7391554794</v>
      </c>
      <c r="H3003">
        <v>6993255240</v>
      </c>
      <c r="I3003">
        <v>6587085919</v>
      </c>
      <c r="J3003">
        <v>5464784828</v>
      </c>
      <c r="K3003">
        <v>4970674000</v>
      </c>
      <c r="L3003">
        <v>4905406949</v>
      </c>
      <c r="M3003">
        <v>4869278511</v>
      </c>
      <c r="N3003">
        <v>4634069892</v>
      </c>
      <c r="O3003">
        <v>4170971619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6144956558</v>
      </c>
      <c r="G3004">
        <v>5846163030</v>
      </c>
      <c r="H3004">
        <v>5686638336</v>
      </c>
      <c r="I3004">
        <v>6191374934</v>
      </c>
      <c r="J3004">
        <v>5097161422</v>
      </c>
      <c r="K3004">
        <v>4540037372</v>
      </c>
      <c r="L3004">
        <v>4196295752</v>
      </c>
      <c r="M3004">
        <v>2862006172</v>
      </c>
      <c r="N3004">
        <v>2429638999</v>
      </c>
      <c r="O3004">
        <v>2191527749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11063899562</v>
      </c>
      <c r="G3005">
        <v>10950086013</v>
      </c>
      <c r="H3005">
        <v>12671394591</v>
      </c>
      <c r="I3005">
        <v>14833564334</v>
      </c>
      <c r="J3005">
        <v>9981452311</v>
      </c>
      <c r="K3005">
        <v>6929281210</v>
      </c>
      <c r="L3005">
        <v>6032372021</v>
      </c>
      <c r="M3005">
        <v>2628533383</v>
      </c>
      <c r="N3005">
        <v>1962525866</v>
      </c>
      <c r="O3005">
        <v>1629705963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2879307067</v>
      </c>
      <c r="G3006">
        <v>2573107646</v>
      </c>
      <c r="H3006">
        <v>2768534934</v>
      </c>
      <c r="I3006">
        <v>2560130779</v>
      </c>
      <c r="J3006">
        <v>1991031988</v>
      </c>
      <c r="K3006">
        <v>1912447126</v>
      </c>
      <c r="L3006">
        <v>1934255452</v>
      </c>
      <c r="M3006">
        <v>1669939754</v>
      </c>
      <c r="N3006">
        <v>1694272735</v>
      </c>
      <c r="O3006">
        <v>1157059811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5601138492</v>
      </c>
      <c r="G3007">
        <v>3589054389</v>
      </c>
      <c r="H3007">
        <v>2521495615</v>
      </c>
      <c r="I3007">
        <v>2535594188</v>
      </c>
      <c r="J3007">
        <v>2255610636</v>
      </c>
      <c r="K3007">
        <v>2197762224</v>
      </c>
      <c r="L3007">
        <v>1771106384</v>
      </c>
      <c r="M3007">
        <v>1592888827</v>
      </c>
      <c r="N3007">
        <v>1422122944</v>
      </c>
      <c r="O3007">
        <v>1333255474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3679853552</v>
      </c>
      <c r="G3008">
        <v>3368812462</v>
      </c>
      <c r="H3008">
        <v>2847326861</v>
      </c>
      <c r="I3008">
        <v>2962486812</v>
      </c>
      <c r="J3008">
        <v>2871632655</v>
      </c>
      <c r="K3008">
        <v>2560855773</v>
      </c>
      <c r="L3008">
        <v>2341585491</v>
      </c>
      <c r="M3008">
        <v>2302664185</v>
      </c>
      <c r="N3008">
        <v>2357822725</v>
      </c>
      <c r="O3008">
        <v>1806119815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372033296</v>
      </c>
      <c r="G3009">
        <v>398405171</v>
      </c>
      <c r="H3009">
        <v>517290746</v>
      </c>
      <c r="I3009">
        <v>732258822</v>
      </c>
      <c r="J3009">
        <v>1121786143</v>
      </c>
      <c r="K3009">
        <v>2141480892</v>
      </c>
      <c r="L3009">
        <v>4187136962</v>
      </c>
      <c r="M3009">
        <v>4275610390</v>
      </c>
      <c r="N3009">
        <v>2029645881</v>
      </c>
      <c r="O3009">
        <v>1315989587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1609126437</v>
      </c>
      <c r="G3010">
        <v>1382031843</v>
      </c>
      <c r="H3010">
        <v>2848002557</v>
      </c>
      <c r="I3010">
        <v>3669779420</v>
      </c>
      <c r="J3010">
        <v>2938001545</v>
      </c>
      <c r="K3010">
        <v>1481433174</v>
      </c>
      <c r="L3010">
        <v>1345115286</v>
      </c>
      <c r="M3010">
        <v>1592560257</v>
      </c>
      <c r="N3010">
        <v>1385337916</v>
      </c>
      <c r="O3010">
        <v>1397948833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5547336761</v>
      </c>
      <c r="G3011">
        <v>5303017298</v>
      </c>
      <c r="H3011">
        <v>5047067758</v>
      </c>
      <c r="I3011">
        <v>3095893639</v>
      </c>
      <c r="J3011">
        <v>3582636782</v>
      </c>
      <c r="K3011">
        <v>3040307152</v>
      </c>
      <c r="L3011">
        <v>3295217557</v>
      </c>
      <c r="M3011">
        <v>2845536873</v>
      </c>
      <c r="N3011">
        <v>2617647540</v>
      </c>
      <c r="O3011">
        <v>2358265304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5552585436</v>
      </c>
      <c r="G3012">
        <v>6151839513</v>
      </c>
      <c r="H3012">
        <v>6152551757</v>
      </c>
      <c r="I3012">
        <v>8583082499</v>
      </c>
      <c r="J3012">
        <v>8701681554</v>
      </c>
      <c r="K3012">
        <v>7901594853</v>
      </c>
      <c r="L3012">
        <v>4385328345</v>
      </c>
      <c r="M3012">
        <v>3762139159</v>
      </c>
      <c r="N3012">
        <v>2534783943</v>
      </c>
      <c r="O3012">
        <v>1586345550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5995291843</v>
      </c>
      <c r="G3013">
        <v>5166220754</v>
      </c>
      <c r="H3013">
        <v>4964732985</v>
      </c>
      <c r="I3013">
        <v>5029115176</v>
      </c>
      <c r="J3013">
        <v>4345413753</v>
      </c>
      <c r="K3013">
        <v>3560057534</v>
      </c>
      <c r="L3013">
        <v>2986156762</v>
      </c>
      <c r="M3013">
        <v>2660772147</v>
      </c>
      <c r="N3013">
        <v>2252932153</v>
      </c>
      <c r="O3013">
        <v>2137893213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9353674888</v>
      </c>
      <c r="G3014">
        <v>7282700922</v>
      </c>
      <c r="H3014">
        <v>7677395522</v>
      </c>
      <c r="I3014">
        <v>6659430983</v>
      </c>
      <c r="J3014">
        <v>6105667594</v>
      </c>
      <c r="K3014">
        <v>5790894499</v>
      </c>
      <c r="L3014">
        <v>4542124186</v>
      </c>
      <c r="M3014">
        <v>3946377936</v>
      </c>
      <c r="N3014">
        <v>3009876147</v>
      </c>
      <c r="O3014">
        <v>2619092147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2557050624</v>
      </c>
      <c r="G3015">
        <v>2818755127</v>
      </c>
      <c r="H3015">
        <v>2044030104</v>
      </c>
      <c r="I3015">
        <v>2023907581</v>
      </c>
      <c r="J3015">
        <v>1738910152</v>
      </c>
      <c r="K3015">
        <v>1398915365</v>
      </c>
      <c r="L3015">
        <v>1283430462</v>
      </c>
      <c r="M3015">
        <v>1316634312</v>
      </c>
      <c r="N3015">
        <v>1451501884</v>
      </c>
      <c r="O3015">
        <v>1180636201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2086537422</v>
      </c>
      <c r="G3016">
        <v>1871464152</v>
      </c>
      <c r="H3016">
        <v>1894871377</v>
      </c>
      <c r="I3016">
        <v>2135374694</v>
      </c>
      <c r="J3016">
        <v>2242478007</v>
      </c>
      <c r="K3016">
        <v>2185487548</v>
      </c>
      <c r="L3016">
        <v>2014026111</v>
      </c>
      <c r="M3016">
        <v>1833363137</v>
      </c>
      <c r="N3016">
        <v>1018640769</v>
      </c>
      <c r="O3016">
        <v>915472025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2032640706</v>
      </c>
      <c r="G3017">
        <v>1832210062</v>
      </c>
      <c r="H3017">
        <v>2141451094</v>
      </c>
      <c r="I3017">
        <v>2217317556</v>
      </c>
      <c r="J3017">
        <v>2279715566</v>
      </c>
      <c r="K3017">
        <v>2387287186</v>
      </c>
      <c r="L3017">
        <v>1754985602</v>
      </c>
      <c r="M3017">
        <v>1742442563</v>
      </c>
      <c r="N3017">
        <v>1356003209</v>
      </c>
      <c r="O3017">
        <v>1035756642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7602126716</v>
      </c>
      <c r="G3018">
        <v>7359040819</v>
      </c>
      <c r="H3018">
        <v>6331764030</v>
      </c>
      <c r="I3018">
        <v>6237053364</v>
      </c>
      <c r="J3018">
        <v>5715138329</v>
      </c>
      <c r="K3018">
        <v>4987866282</v>
      </c>
      <c r="L3018">
        <v>2260109859</v>
      </c>
      <c r="M3018">
        <v>2371543553</v>
      </c>
      <c r="N3018">
        <v>2092487733</v>
      </c>
      <c r="O3018">
        <v>2086709969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16452888996</v>
      </c>
      <c r="G3019">
        <v>15249861379</v>
      </c>
      <c r="H3019">
        <v>13839448552</v>
      </c>
      <c r="I3019">
        <v>12968926610</v>
      </c>
      <c r="J3019">
        <v>11829827446</v>
      </c>
      <c r="K3019">
        <v>11292956332</v>
      </c>
      <c r="L3019">
        <v>10945330365</v>
      </c>
      <c r="M3019">
        <v>8662874840</v>
      </c>
      <c r="N3019">
        <v>6872763503</v>
      </c>
      <c r="O3019">
        <v>5861130727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4425400259</v>
      </c>
      <c r="G3020">
        <v>4152219862</v>
      </c>
      <c r="H3020">
        <v>4313555923</v>
      </c>
      <c r="I3020">
        <v>3859980649</v>
      </c>
      <c r="J3020">
        <v>3416496475</v>
      </c>
      <c r="K3020">
        <v>3317133301</v>
      </c>
      <c r="L3020">
        <v>3298765110</v>
      </c>
      <c r="M3020">
        <v>2675780122</v>
      </c>
      <c r="N3020">
        <v>2557560769</v>
      </c>
      <c r="O3020">
        <v>2732576665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9557771200</v>
      </c>
      <c r="G3021">
        <v>7441438031</v>
      </c>
      <c r="H3021">
        <v>6775881062</v>
      </c>
      <c r="I3021">
        <v>4859938959</v>
      </c>
      <c r="J3021">
        <v>4374991232</v>
      </c>
      <c r="K3021">
        <v>3240637854</v>
      </c>
      <c r="L3021">
        <v>2173459283</v>
      </c>
      <c r="M3021">
        <v>1842371919</v>
      </c>
      <c r="N3021">
        <v>1645876704</v>
      </c>
      <c r="O3021">
        <v>1476436171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27877152901</v>
      </c>
      <c r="G3022">
        <v>23721407654</v>
      </c>
      <c r="H3022">
        <v>22957721022</v>
      </c>
      <c r="I3022">
        <v>19427555974</v>
      </c>
      <c r="J3022">
        <v>16193851609</v>
      </c>
      <c r="K3022">
        <v>13036888261</v>
      </c>
      <c r="L3022">
        <v>11290481162</v>
      </c>
      <c r="M3022">
        <v>9877174562</v>
      </c>
      <c r="N3022">
        <v>8297623605</v>
      </c>
      <c r="O3022">
        <v>2860596659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7074064457</v>
      </c>
      <c r="G3023">
        <v>7055166879</v>
      </c>
      <c r="H3023">
        <v>6679646478</v>
      </c>
      <c r="I3023">
        <v>6009907758</v>
      </c>
      <c r="J3023">
        <v>5030501744</v>
      </c>
      <c r="K3023">
        <v>3136007452</v>
      </c>
      <c r="L3023">
        <v>3173434447</v>
      </c>
      <c r="M3023">
        <v>2717244785</v>
      </c>
      <c r="N3023">
        <v>2219356648</v>
      </c>
      <c r="O3023">
        <v>2019263162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55714705804</v>
      </c>
      <c r="G3024">
        <v>46077958622</v>
      </c>
      <c r="H3024">
        <v>45285902343</v>
      </c>
      <c r="I3024">
        <v>41304386432</v>
      </c>
      <c r="J3024">
        <v>36067588503</v>
      </c>
      <c r="K3024">
        <v>32414500987</v>
      </c>
      <c r="L3024">
        <v>30462697062</v>
      </c>
      <c r="M3024">
        <v>27454687037</v>
      </c>
      <c r="N3024">
        <v>25606224144</v>
      </c>
      <c r="O3024">
        <v>19367394235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34183671666</v>
      </c>
      <c r="G3025">
        <v>26561836798</v>
      </c>
      <c r="H3025">
        <v>24598063144</v>
      </c>
      <c r="I3025">
        <v>24759096354</v>
      </c>
      <c r="J3025">
        <v>22639649879</v>
      </c>
      <c r="K3025">
        <v>19780482349</v>
      </c>
      <c r="L3025">
        <v>13465324040</v>
      </c>
      <c r="M3025">
        <v>9803723530</v>
      </c>
      <c r="N3025">
        <v>7038723453</v>
      </c>
      <c r="O3025">
        <v>6051466065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197071093</v>
      </c>
      <c r="G3026">
        <v>145441117</v>
      </c>
      <c r="H3026">
        <v>68973880</v>
      </c>
      <c r="I3026">
        <v>82955879</v>
      </c>
      <c r="J3026">
        <v>98416706</v>
      </c>
      <c r="K3026">
        <v>134870627</v>
      </c>
      <c r="L3026">
        <v>886085100</v>
      </c>
      <c r="M3026">
        <v>1727716817</v>
      </c>
      <c r="N3026">
        <v>2089325965</v>
      </c>
      <c r="O3026">
        <v>2273232088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43757472929</v>
      </c>
      <c r="G3027">
        <v>35720311414</v>
      </c>
      <c r="H3027">
        <v>25557221781</v>
      </c>
      <c r="I3027">
        <v>20421418064</v>
      </c>
      <c r="J3027">
        <v>16426724947</v>
      </c>
      <c r="K3027">
        <v>13144406936</v>
      </c>
      <c r="L3027">
        <v>10882897075</v>
      </c>
      <c r="M3027">
        <v>8511193837</v>
      </c>
      <c r="N3027">
        <v>7393755119</v>
      </c>
      <c r="O3027">
        <v>5013862314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2728637410</v>
      </c>
      <c r="G3028">
        <v>2916760317</v>
      </c>
      <c r="H3028">
        <v>4325691683</v>
      </c>
      <c r="I3028">
        <v>4305168387</v>
      </c>
      <c r="J3028">
        <v>2884963566</v>
      </c>
      <c r="K3028">
        <v>2750835554</v>
      </c>
      <c r="L3028">
        <v>2378332964</v>
      </c>
      <c r="M3028">
        <v>2368293421</v>
      </c>
      <c r="N3028">
        <v>2335764373</v>
      </c>
      <c r="O3028">
        <v>2162627094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14804441069</v>
      </c>
      <c r="G3029">
        <v>20979855545</v>
      </c>
      <c r="H3029">
        <v>26742334073</v>
      </c>
      <c r="I3029">
        <v>29017957756</v>
      </c>
      <c r="J3029">
        <v>26526392536</v>
      </c>
      <c r="K3029">
        <v>22553865181</v>
      </c>
      <c r="L3029">
        <v>16471324816</v>
      </c>
      <c r="M3029">
        <v>15827587597</v>
      </c>
      <c r="N3029">
        <v>12688219553</v>
      </c>
      <c r="O3029">
        <v>10221713845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44997430559</v>
      </c>
      <c r="G3030">
        <v>44874408900</v>
      </c>
      <c r="H3030">
        <v>40752968787</v>
      </c>
      <c r="I3030">
        <v>40153438648</v>
      </c>
      <c r="J3030">
        <v>25886069365</v>
      </c>
      <c r="K3030">
        <v>18326687736</v>
      </c>
      <c r="L3030">
        <v>13521294051</v>
      </c>
      <c r="M3030">
        <v>12220159345</v>
      </c>
      <c r="N3030">
        <v>7918479147</v>
      </c>
      <c r="O3030">
        <v>5045364008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36341013308</v>
      </c>
      <c r="G3031">
        <v>25903877313</v>
      </c>
      <c r="H3031">
        <v>19821725149</v>
      </c>
      <c r="I3031">
        <v>16449037885</v>
      </c>
      <c r="J3031">
        <v>12529698508</v>
      </c>
      <c r="K3031">
        <v>10153117817</v>
      </c>
      <c r="L3031">
        <v>8967043064</v>
      </c>
      <c r="M3031">
        <v>8241005682</v>
      </c>
      <c r="N3031">
        <v>7692129059</v>
      </c>
      <c r="O3031">
        <v>5461604158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8822776554</v>
      </c>
      <c r="G3032">
        <v>6893915735</v>
      </c>
      <c r="H3032">
        <v>3402469971</v>
      </c>
      <c r="I3032">
        <v>3645622888</v>
      </c>
      <c r="J3032">
        <v>4261632725</v>
      </c>
      <c r="K3032">
        <v>6275478543</v>
      </c>
      <c r="L3032">
        <v>2878776403</v>
      </c>
      <c r="M3032">
        <v>1791790619</v>
      </c>
      <c r="N3032">
        <v>1277639102</v>
      </c>
      <c r="O3032">
        <v>1089403769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7723712313</v>
      </c>
      <c r="G3033">
        <v>8259319546</v>
      </c>
      <c r="H3033">
        <v>7562853015</v>
      </c>
      <c r="I3033">
        <v>5377532844</v>
      </c>
      <c r="J3033">
        <v>3783812545</v>
      </c>
      <c r="K3033">
        <v>3995357463</v>
      </c>
      <c r="L3033">
        <v>4481170746</v>
      </c>
      <c r="M3033">
        <v>4072789747</v>
      </c>
      <c r="N3033">
        <v>3670956336</v>
      </c>
      <c r="O3033">
        <v>2936043725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61801903093</v>
      </c>
      <c r="G3034">
        <v>49540730917</v>
      </c>
      <c r="H3034">
        <v>33152524571</v>
      </c>
      <c r="I3034">
        <v>18861942305</v>
      </c>
      <c r="J3034">
        <v>15564729725</v>
      </c>
      <c r="K3034">
        <v>12136225673</v>
      </c>
      <c r="L3034">
        <v>10815435876</v>
      </c>
      <c r="M3034">
        <v>3581837260</v>
      </c>
      <c r="N3034">
        <v>3990443580</v>
      </c>
      <c r="O3034">
        <v>4250388999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3366626466</v>
      </c>
      <c r="G3035">
        <v>3120126063</v>
      </c>
      <c r="H3035">
        <v>2649630390</v>
      </c>
      <c r="I3035">
        <v>2413866887</v>
      </c>
      <c r="J3035">
        <v>2455226532</v>
      </c>
      <c r="K3035">
        <v>2393896660</v>
      </c>
      <c r="L3035">
        <v>2330641291</v>
      </c>
      <c r="M3035">
        <v>2166266187</v>
      </c>
      <c r="N3035">
        <v>1986719060</v>
      </c>
      <c r="O3035">
        <v>1829203871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2369364286</v>
      </c>
      <c r="G3036">
        <v>3043521583</v>
      </c>
      <c r="H3036">
        <v>3449980098</v>
      </c>
      <c r="I3036">
        <v>2912114712</v>
      </c>
      <c r="J3036">
        <v>1773467095</v>
      </c>
      <c r="K3036">
        <v>1852710637</v>
      </c>
      <c r="L3036">
        <v>2043297166</v>
      </c>
      <c r="M3036">
        <v>1890491494</v>
      </c>
      <c r="N3036">
        <v>1831923902</v>
      </c>
      <c r="O3036">
        <v>1290535664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5095844473</v>
      </c>
      <c r="G3037">
        <v>5536206917</v>
      </c>
      <c r="H3037">
        <v>5697895318</v>
      </c>
      <c r="I3037">
        <v>4877319798</v>
      </c>
      <c r="J3037">
        <v>4231919341</v>
      </c>
      <c r="K3037">
        <v>3127568515</v>
      </c>
      <c r="L3037">
        <v>3227283577</v>
      </c>
      <c r="M3037">
        <v>2149715155</v>
      </c>
      <c r="N3037">
        <v>1740963144</v>
      </c>
      <c r="O3037">
        <v>1598960650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6747390870</v>
      </c>
      <c r="G3038">
        <v>6355310597</v>
      </c>
      <c r="H3038">
        <v>5408610989</v>
      </c>
      <c r="I3038">
        <v>4948287849</v>
      </c>
      <c r="J3038">
        <v>3906786043</v>
      </c>
      <c r="K3038">
        <v>3786179020</v>
      </c>
      <c r="L3038">
        <v>3790644889</v>
      </c>
      <c r="M3038">
        <v>3473100259</v>
      </c>
      <c r="N3038">
        <v>3058093291</v>
      </c>
      <c r="O3038">
        <v>2875124434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649853279</v>
      </c>
      <c r="G3039">
        <v>593923025</v>
      </c>
      <c r="H3039">
        <v>940956883</v>
      </c>
      <c r="I3039">
        <v>1027887904</v>
      </c>
      <c r="J3039">
        <v>1100860579</v>
      </c>
      <c r="K3039">
        <v>1156133058</v>
      </c>
      <c r="L3039">
        <v>1080919045</v>
      </c>
      <c r="M3039">
        <v>1047418408</v>
      </c>
      <c r="N3039">
        <v>894997063</v>
      </c>
      <c r="O3039">
        <v>764028174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4566340996</v>
      </c>
      <c r="G3040">
        <v>4017852963</v>
      </c>
      <c r="H3040">
        <v>3937139731</v>
      </c>
      <c r="I3040">
        <v>3956022201</v>
      </c>
      <c r="J3040">
        <v>3806151916</v>
      </c>
      <c r="K3040">
        <v>2363646886</v>
      </c>
      <c r="L3040">
        <v>2295329898</v>
      </c>
      <c r="M3040">
        <v>1983496207</v>
      </c>
      <c r="N3040">
        <v>1933936231</v>
      </c>
      <c r="O3040">
        <v>1933546356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7290595905</v>
      </c>
      <c r="G3041">
        <v>8061348307</v>
      </c>
      <c r="H3041">
        <v>8431774708</v>
      </c>
      <c r="I3041">
        <v>8018338304</v>
      </c>
      <c r="J3041">
        <v>7015021301</v>
      </c>
      <c r="K3041">
        <v>5576019451</v>
      </c>
      <c r="L3041">
        <v>4540082763</v>
      </c>
      <c r="M3041">
        <v>3875169340</v>
      </c>
      <c r="N3041">
        <v>3720093390</v>
      </c>
      <c r="O3041">
        <v>2651018829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3525472486</v>
      </c>
      <c r="G3042">
        <v>3609496116</v>
      </c>
      <c r="H3042">
        <v>3525958103</v>
      </c>
      <c r="I3042">
        <v>3340697417</v>
      </c>
      <c r="J3042">
        <v>3248816988</v>
      </c>
      <c r="K3042">
        <v>3066010240</v>
      </c>
      <c r="L3042">
        <v>1237593824</v>
      </c>
      <c r="M3042">
        <v>1271871348</v>
      </c>
      <c r="N3042">
        <v>1201537250</v>
      </c>
      <c r="O3042">
        <v>1059133879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1411613423</v>
      </c>
      <c r="G3043">
        <v>1548100112</v>
      </c>
      <c r="H3043">
        <v>1634578911</v>
      </c>
      <c r="I3043">
        <v>2446694509</v>
      </c>
      <c r="J3043">
        <v>2410222686</v>
      </c>
      <c r="K3043">
        <v>1248342605</v>
      </c>
      <c r="L3043">
        <v>968080573</v>
      </c>
      <c r="M3043">
        <v>976674999</v>
      </c>
      <c r="N3043">
        <v>994966023</v>
      </c>
      <c r="O3043">
        <v>926332538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4304068826</v>
      </c>
      <c r="G3044">
        <v>4511884933</v>
      </c>
      <c r="H3044">
        <v>3644092456</v>
      </c>
      <c r="I3044">
        <v>3968317951</v>
      </c>
      <c r="J3044">
        <v>3532691211</v>
      </c>
      <c r="K3044">
        <v>3008142535</v>
      </c>
      <c r="L3044">
        <v>2910011567</v>
      </c>
      <c r="M3044">
        <v>1955833084</v>
      </c>
      <c r="N3044">
        <v>1744067562</v>
      </c>
      <c r="O3044">
        <v>1335044458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10104722666</v>
      </c>
      <c r="G3045">
        <v>12283445481</v>
      </c>
      <c r="H3045">
        <v>12208514036</v>
      </c>
      <c r="I3045">
        <v>11531751863</v>
      </c>
      <c r="J3045">
        <v>10770032370</v>
      </c>
      <c r="K3045">
        <v>7659774741</v>
      </c>
      <c r="L3045">
        <v>6313295197</v>
      </c>
      <c r="M3045">
        <v>4393236968</v>
      </c>
      <c r="N3045">
        <v>2818228338</v>
      </c>
      <c r="O3045">
        <v>2167381041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8095604801</v>
      </c>
      <c r="G3046">
        <v>7214434756</v>
      </c>
      <c r="H3046">
        <v>6890254028</v>
      </c>
      <c r="I3046">
        <v>6407144762</v>
      </c>
      <c r="J3046">
        <v>5924947102</v>
      </c>
      <c r="K3046">
        <v>3866788710</v>
      </c>
      <c r="L3046">
        <v>3579457938</v>
      </c>
      <c r="M3046">
        <v>2118146189</v>
      </c>
      <c r="N3046">
        <v>1926051384</v>
      </c>
      <c r="O3046">
        <v>1783358732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4402394560</v>
      </c>
      <c r="G3047">
        <v>4067444745</v>
      </c>
      <c r="H3047">
        <v>4144941025</v>
      </c>
      <c r="I3047">
        <v>4241460964</v>
      </c>
      <c r="J3047">
        <v>3545842738</v>
      </c>
      <c r="K3047">
        <v>2997754871</v>
      </c>
      <c r="L3047">
        <v>2821898658</v>
      </c>
      <c r="M3047">
        <v>2407935015</v>
      </c>
      <c r="N3047">
        <v>2154367983</v>
      </c>
      <c r="O3047">
        <v>1657336999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4609161453</v>
      </c>
      <c r="G3048">
        <v>4011864340</v>
      </c>
      <c r="H3048">
        <v>3921526614</v>
      </c>
      <c r="I3048">
        <v>4035165280</v>
      </c>
      <c r="J3048">
        <v>3992320657</v>
      </c>
      <c r="K3048">
        <v>3820352749</v>
      </c>
      <c r="L3048">
        <v>3932490726</v>
      </c>
      <c r="M3048">
        <v>4132126757</v>
      </c>
      <c r="N3048">
        <v>3518996313</v>
      </c>
      <c r="O3048">
        <v>2744417675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5534197215</v>
      </c>
      <c r="G3049">
        <v>5570170896</v>
      </c>
      <c r="H3049">
        <v>4802782940</v>
      </c>
      <c r="I3049">
        <v>5149904417</v>
      </c>
      <c r="J3049">
        <v>5468349421</v>
      </c>
      <c r="K3049">
        <v>4837106220</v>
      </c>
      <c r="L3049">
        <v>2356600552</v>
      </c>
      <c r="M3049">
        <v>1450182772</v>
      </c>
      <c r="N3049">
        <v>1268712837</v>
      </c>
      <c r="O3049">
        <v>1172428483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2142885793</v>
      </c>
      <c r="G3050">
        <v>1897741631</v>
      </c>
      <c r="H3050">
        <v>1805586570</v>
      </c>
      <c r="I3050">
        <v>1648785495</v>
      </c>
      <c r="J3050">
        <v>1651389603</v>
      </c>
      <c r="K3050">
        <v>1706569207</v>
      </c>
      <c r="L3050">
        <v>1609447769</v>
      </c>
      <c r="M3050">
        <v>1597140162</v>
      </c>
      <c r="N3050">
        <v>1586275358</v>
      </c>
      <c r="O3050">
        <v>1494038976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2629524767</v>
      </c>
      <c r="G3051">
        <v>2932866073</v>
      </c>
      <c r="H3051">
        <v>2734180928</v>
      </c>
      <c r="I3051">
        <v>2343005198</v>
      </c>
      <c r="J3051">
        <v>1819074538</v>
      </c>
      <c r="K3051">
        <v>1774419311</v>
      </c>
      <c r="L3051">
        <v>1626286733</v>
      </c>
      <c r="M3051">
        <v>1189652670</v>
      </c>
      <c r="N3051">
        <v>1127801270</v>
      </c>
      <c r="O3051">
        <v>940580489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6887522959</v>
      </c>
      <c r="G3052">
        <v>6018606724</v>
      </c>
      <c r="H3052">
        <v>5803727916</v>
      </c>
      <c r="I3052">
        <v>5508734310</v>
      </c>
      <c r="J3052">
        <v>4108798350</v>
      </c>
      <c r="K3052">
        <v>3502821295</v>
      </c>
      <c r="L3052">
        <v>2823673661</v>
      </c>
      <c r="M3052">
        <v>2804479514</v>
      </c>
      <c r="N3052">
        <v>2684281373</v>
      </c>
      <c r="O3052">
        <v>2412519329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2157029092</v>
      </c>
      <c r="G3053">
        <v>1336668864</v>
      </c>
      <c r="H3053">
        <v>1481805581</v>
      </c>
      <c r="I3053">
        <v>1568682926</v>
      </c>
      <c r="J3053">
        <v>1695287834</v>
      </c>
      <c r="K3053">
        <v>1845713577</v>
      </c>
      <c r="L3053">
        <v>1631810721</v>
      </c>
      <c r="M3053">
        <v>1527934733</v>
      </c>
      <c r="N3053">
        <v>1482327916</v>
      </c>
      <c r="O3053">
        <v>1415135577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3202996445</v>
      </c>
      <c r="G3054">
        <v>2762588937</v>
      </c>
      <c r="H3054">
        <v>3316951653</v>
      </c>
      <c r="I3054">
        <v>3226812016</v>
      </c>
      <c r="J3054">
        <v>2655199649</v>
      </c>
      <c r="K3054">
        <v>2228283742</v>
      </c>
      <c r="L3054">
        <v>1832234822</v>
      </c>
      <c r="M3054">
        <v>1710010995</v>
      </c>
      <c r="N3054">
        <v>1466239851</v>
      </c>
      <c r="O3054">
        <v>1311581259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9186592212</v>
      </c>
      <c r="G3055">
        <v>7463495441</v>
      </c>
      <c r="H3055">
        <v>7542198681</v>
      </c>
      <c r="I3055">
        <v>6751187756</v>
      </c>
      <c r="J3055">
        <v>5560913919</v>
      </c>
      <c r="K3055">
        <v>5009550057</v>
      </c>
      <c r="L3055">
        <v>2262989366</v>
      </c>
      <c r="M3055">
        <v>1739733531</v>
      </c>
      <c r="N3055">
        <v>1266659962</v>
      </c>
      <c r="O3055">
        <v>1146327670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6760889510</v>
      </c>
      <c r="G3056">
        <v>4368852179</v>
      </c>
      <c r="H3056">
        <v>4380651689</v>
      </c>
      <c r="I3056">
        <v>4814834920</v>
      </c>
      <c r="J3056">
        <v>5212258961</v>
      </c>
      <c r="K3056">
        <v>5687117803</v>
      </c>
      <c r="L3056">
        <v>6478531822</v>
      </c>
      <c r="M3056">
        <v>7013037522</v>
      </c>
      <c r="N3056">
        <v>6985416440</v>
      </c>
      <c r="O3056">
        <v>6992991096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1538075798</v>
      </c>
      <c r="G3057">
        <v>1594744791</v>
      </c>
      <c r="H3057">
        <v>1562382417</v>
      </c>
      <c r="I3057">
        <v>1622440022</v>
      </c>
      <c r="J3057">
        <v>1735898651</v>
      </c>
      <c r="K3057">
        <v>1641753987</v>
      </c>
      <c r="L3057">
        <v>1718401958</v>
      </c>
      <c r="M3057">
        <v>1820497931</v>
      </c>
      <c r="N3057">
        <v>1759701751</v>
      </c>
      <c r="O3057">
        <v>1558191957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1125149174</v>
      </c>
      <c r="G3058">
        <v>1051313801</v>
      </c>
      <c r="H3058">
        <v>1019829794</v>
      </c>
      <c r="I3058">
        <v>985969989</v>
      </c>
      <c r="J3058">
        <v>983212885</v>
      </c>
      <c r="K3058">
        <v>1007220841</v>
      </c>
      <c r="L3058">
        <v>966513968</v>
      </c>
      <c r="M3058">
        <v>982487893</v>
      </c>
      <c r="N3058">
        <v>800493398</v>
      </c>
      <c r="O3058">
        <v>738089838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3482336443</v>
      </c>
      <c r="G3059">
        <v>3465988414</v>
      </c>
      <c r="H3059">
        <v>3262929027</v>
      </c>
      <c r="I3059">
        <v>3526998779</v>
      </c>
      <c r="J3059">
        <v>3042820073</v>
      </c>
      <c r="K3059">
        <v>2649935180</v>
      </c>
      <c r="L3059">
        <v>1994684867</v>
      </c>
      <c r="M3059">
        <v>1660799199</v>
      </c>
      <c r="N3059">
        <v>1505434813</v>
      </c>
      <c r="O3059">
        <v>1100155957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32031229979</v>
      </c>
      <c r="G3060">
        <v>29374527250</v>
      </c>
      <c r="H3060">
        <v>26368929671</v>
      </c>
      <c r="I3060">
        <v>23428969745</v>
      </c>
      <c r="J3060">
        <v>19558600388</v>
      </c>
      <c r="K3060">
        <v>18007724246</v>
      </c>
      <c r="L3060">
        <v>12708276154</v>
      </c>
      <c r="M3060">
        <v>10008861763</v>
      </c>
      <c r="N3060">
        <v>6942073090</v>
      </c>
      <c r="O3060">
        <v>4166835316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7288043862</v>
      </c>
      <c r="G3061">
        <v>9297567357</v>
      </c>
      <c r="H3061">
        <v>9592080605</v>
      </c>
      <c r="I3061">
        <v>9269061318</v>
      </c>
      <c r="J3061">
        <v>6325383281</v>
      </c>
      <c r="K3061">
        <v>3946382928</v>
      </c>
      <c r="L3061">
        <v>3592051219</v>
      </c>
      <c r="M3061">
        <v>3252226085</v>
      </c>
      <c r="N3061">
        <v>2587230175</v>
      </c>
      <c r="O3061">
        <v>1736116124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4217991803</v>
      </c>
      <c r="G3062">
        <v>4141357272</v>
      </c>
      <c r="H3062">
        <v>4054663808</v>
      </c>
      <c r="I3062">
        <v>4003055060</v>
      </c>
      <c r="J3062">
        <v>4142700696</v>
      </c>
      <c r="K3062">
        <v>4192779841</v>
      </c>
      <c r="L3062">
        <v>4021969987</v>
      </c>
      <c r="M3062">
        <v>4524989895</v>
      </c>
      <c r="N3062">
        <v>4335236006</v>
      </c>
      <c r="O3062">
        <v>3875555577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2206638820</v>
      </c>
      <c r="G3063">
        <v>2579694318</v>
      </c>
      <c r="H3063">
        <v>2546964398</v>
      </c>
      <c r="I3063">
        <v>4930884171</v>
      </c>
      <c r="J3063">
        <v>4054839623</v>
      </c>
      <c r="K3063">
        <v>3444977748</v>
      </c>
      <c r="L3063">
        <v>1837478500</v>
      </c>
      <c r="M3063">
        <v>1783245805</v>
      </c>
      <c r="N3063">
        <v>1738590050</v>
      </c>
      <c r="O3063">
        <v>1583704334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11808344406</v>
      </c>
      <c r="G3064">
        <v>11199754805</v>
      </c>
      <c r="H3064">
        <v>11485344489</v>
      </c>
      <c r="I3064">
        <v>10562377369</v>
      </c>
      <c r="J3064">
        <v>12448384482</v>
      </c>
      <c r="K3064">
        <v>11564974289</v>
      </c>
      <c r="L3064">
        <v>9482125314</v>
      </c>
      <c r="M3064">
        <v>8334959737</v>
      </c>
      <c r="N3064">
        <v>6986483841</v>
      </c>
      <c r="O3064">
        <v>5554370632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5364509900</v>
      </c>
      <c r="G3065">
        <v>5241874332</v>
      </c>
      <c r="H3065">
        <v>6068675396</v>
      </c>
      <c r="I3065">
        <v>5512172815</v>
      </c>
      <c r="J3065">
        <v>4873889188</v>
      </c>
      <c r="K3065">
        <v>4105023305</v>
      </c>
      <c r="L3065">
        <v>4371185607</v>
      </c>
      <c r="M3065">
        <v>4341211211</v>
      </c>
      <c r="N3065">
        <v>2743095877</v>
      </c>
      <c r="O3065">
        <v>1792814801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2738471148</v>
      </c>
      <c r="G3066">
        <v>2444475157</v>
      </c>
      <c r="H3066">
        <v>2886793326</v>
      </c>
      <c r="I3066">
        <v>2507182408</v>
      </c>
      <c r="J3066">
        <v>1953456906</v>
      </c>
      <c r="K3066">
        <v>2186371321</v>
      </c>
      <c r="L3066">
        <v>2007409329</v>
      </c>
      <c r="M3066">
        <v>1038598860</v>
      </c>
      <c r="N3066">
        <v>1150730473</v>
      </c>
      <c r="O3066">
        <v>1162215020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2225696560</v>
      </c>
      <c r="G3067">
        <v>2114603136</v>
      </c>
      <c r="H3067">
        <v>2241552860</v>
      </c>
      <c r="I3067">
        <v>1910754503</v>
      </c>
      <c r="J3067">
        <v>1810738962</v>
      </c>
      <c r="K3067">
        <v>1756863220</v>
      </c>
      <c r="L3067">
        <v>1737729244</v>
      </c>
      <c r="M3067">
        <v>1758389406</v>
      </c>
      <c r="N3067">
        <v>1630296660</v>
      </c>
      <c r="O3067">
        <v>1228569453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1143561942</v>
      </c>
      <c r="G3068">
        <v>1428715408</v>
      </c>
      <c r="H3068">
        <v>1822734120</v>
      </c>
      <c r="I3068">
        <v>1809651568</v>
      </c>
      <c r="J3068">
        <v>1307620186</v>
      </c>
      <c r="K3068">
        <v>1252624500</v>
      </c>
      <c r="L3068">
        <v>1216588265</v>
      </c>
      <c r="M3068">
        <v>1189554926</v>
      </c>
      <c r="N3068">
        <v>1246319072</v>
      </c>
      <c r="O3068">
        <v>1225749901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3199059649</v>
      </c>
      <c r="G3069">
        <v>2961056550</v>
      </c>
      <c r="H3069">
        <v>3688116649</v>
      </c>
      <c r="I3069">
        <v>3346739680</v>
      </c>
      <c r="J3069">
        <v>2760668856</v>
      </c>
      <c r="K3069">
        <v>2475219946</v>
      </c>
      <c r="L3069">
        <v>1784542806</v>
      </c>
      <c r="M3069">
        <v>1045822640</v>
      </c>
      <c r="N3069">
        <v>1031569190</v>
      </c>
      <c r="O3069">
        <v>957308528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3302292045</v>
      </c>
      <c r="G3070">
        <v>3437634441</v>
      </c>
      <c r="H3070">
        <v>3259688111</v>
      </c>
      <c r="I3070">
        <v>3447586747</v>
      </c>
      <c r="J3070">
        <v>2639447690</v>
      </c>
      <c r="K3070">
        <v>2044346528</v>
      </c>
      <c r="L3070">
        <v>1669352728</v>
      </c>
      <c r="M3070">
        <v>1591247697</v>
      </c>
      <c r="N3070">
        <v>1416874867</v>
      </c>
      <c r="O3070">
        <v>1353556012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2547472130</v>
      </c>
      <c r="G3071">
        <v>2159045256</v>
      </c>
      <c r="H3071">
        <v>2072278078</v>
      </c>
      <c r="I3071">
        <v>1977600747</v>
      </c>
      <c r="J3071">
        <v>1941134320</v>
      </c>
      <c r="K3071">
        <v>1836037846</v>
      </c>
      <c r="L3071">
        <v>1777855439</v>
      </c>
      <c r="M3071">
        <v>1730284436</v>
      </c>
      <c r="N3071">
        <v>1692933296</v>
      </c>
      <c r="O3071">
        <v>1665248492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133393058170</v>
      </c>
      <c r="G3072">
        <v>102045830669</v>
      </c>
      <c r="H3072">
        <v>81037279531</v>
      </c>
      <c r="I3072">
        <v>58999764417</v>
      </c>
      <c r="J3072">
        <v>44545127756</v>
      </c>
      <c r="K3072">
        <v>864156209</v>
      </c>
      <c r="L3072">
        <v>900763922</v>
      </c>
      <c r="M3072">
        <v>1057276686</v>
      </c>
      <c r="N3072">
        <v>1131862431</v>
      </c>
      <c r="O3072">
        <v>1011613175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18924466480</v>
      </c>
      <c r="G3073">
        <v>17613347129</v>
      </c>
      <c r="H3073">
        <v>13340160224</v>
      </c>
      <c r="I3073">
        <v>10775571494</v>
      </c>
      <c r="J3073">
        <v>10228562276</v>
      </c>
      <c r="K3073">
        <v>10129347732</v>
      </c>
      <c r="L3073">
        <v>11555273721</v>
      </c>
      <c r="M3073">
        <v>10620830078</v>
      </c>
      <c r="N3073">
        <v>6152251161</v>
      </c>
      <c r="O3073">
        <v>3487833689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3766635743</v>
      </c>
      <c r="G3074">
        <v>6317743580</v>
      </c>
      <c r="H3074">
        <v>7738207246</v>
      </c>
      <c r="I3074">
        <v>13477384817</v>
      </c>
      <c r="J3074">
        <v>13191140914</v>
      </c>
      <c r="K3074">
        <v>5825083338</v>
      </c>
      <c r="L3074">
        <v>1361165518</v>
      </c>
      <c r="M3074">
        <v>862085291</v>
      </c>
      <c r="N3074">
        <v>1002054235</v>
      </c>
      <c r="O3074">
        <v>939534317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4197945596</v>
      </c>
      <c r="G3075">
        <v>4705524926</v>
      </c>
      <c r="H3075">
        <v>5017752344</v>
      </c>
      <c r="I3075">
        <v>5283103239</v>
      </c>
      <c r="J3075">
        <v>4063530654</v>
      </c>
      <c r="K3075">
        <v>3303951771</v>
      </c>
      <c r="L3075">
        <v>3029303759</v>
      </c>
      <c r="M3075">
        <v>2944747529</v>
      </c>
      <c r="N3075">
        <v>2854733861</v>
      </c>
      <c r="O3075">
        <v>2836595236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663051320</v>
      </c>
      <c r="G3076">
        <v>1747172232</v>
      </c>
      <c r="H3076">
        <v>3645207853</v>
      </c>
      <c r="I3076">
        <v>6264495786</v>
      </c>
      <c r="J3076">
        <v>5562738356</v>
      </c>
      <c r="K3076">
        <v>4227257572</v>
      </c>
      <c r="L3076">
        <v>2546735187</v>
      </c>
      <c r="M3076">
        <v>1314058604</v>
      </c>
      <c r="N3076">
        <v>1316724585</v>
      </c>
      <c r="O3076">
        <v>1227037251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2669083729</v>
      </c>
      <c r="G3077">
        <v>2585173469</v>
      </c>
      <c r="H3077">
        <v>2644360032</v>
      </c>
      <c r="I3077">
        <v>2650073777</v>
      </c>
      <c r="J3077">
        <v>2839946221</v>
      </c>
      <c r="K3077">
        <v>2997736344</v>
      </c>
      <c r="L3077">
        <v>1395514160</v>
      </c>
      <c r="M3077">
        <v>1141509600</v>
      </c>
      <c r="N3077">
        <v>1048215285</v>
      </c>
      <c r="O3077">
        <v>923659637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6711812299</v>
      </c>
      <c r="G3078">
        <v>7861141567</v>
      </c>
      <c r="H3078">
        <v>8836078074</v>
      </c>
      <c r="I3078">
        <v>8764873826</v>
      </c>
      <c r="J3078">
        <v>7720221827</v>
      </c>
      <c r="K3078">
        <v>5608868541</v>
      </c>
      <c r="L3078">
        <v>4205784469</v>
      </c>
      <c r="M3078">
        <v>3113718102</v>
      </c>
      <c r="N3078">
        <v>1938336562</v>
      </c>
      <c r="O3078">
        <v>1851846695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14121011706</v>
      </c>
      <c r="H3079">
        <v>15889324417</v>
      </c>
      <c r="I3079">
        <v>16503917255</v>
      </c>
      <c r="J3079">
        <v>9846865629</v>
      </c>
      <c r="K3079">
        <v>1457094519</v>
      </c>
      <c r="L3079">
        <v>1385689762</v>
      </c>
      <c r="M3079">
        <v>1561749258</v>
      </c>
      <c r="N3079">
        <v>1656171617</v>
      </c>
      <c r="O3079">
        <v>1098222464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1946388279</v>
      </c>
      <c r="G3080">
        <v>1579470853</v>
      </c>
      <c r="H3080">
        <v>1359825947</v>
      </c>
      <c r="I3080">
        <v>1517012213</v>
      </c>
      <c r="J3080">
        <v>1267845037</v>
      </c>
      <c r="K3080">
        <v>1357296828</v>
      </c>
      <c r="L3080">
        <v>1338119536</v>
      </c>
      <c r="M3080">
        <v>1302383222</v>
      </c>
      <c r="N3080">
        <v>997202970</v>
      </c>
      <c r="O3080">
        <v>717326429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3893174955</v>
      </c>
      <c r="G3081">
        <v>3459075968</v>
      </c>
      <c r="H3081">
        <v>3595644179</v>
      </c>
      <c r="I3081">
        <v>3383678829</v>
      </c>
      <c r="J3081">
        <v>2905578460</v>
      </c>
      <c r="K3081">
        <v>2426157277</v>
      </c>
      <c r="L3081">
        <v>1892848492</v>
      </c>
      <c r="M3081">
        <v>1303098232</v>
      </c>
      <c r="N3081">
        <v>1098310442</v>
      </c>
      <c r="O3081">
        <v>815837106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2119923880</v>
      </c>
      <c r="G3082">
        <v>1315272704</v>
      </c>
      <c r="H3082">
        <v>1178159123</v>
      </c>
      <c r="I3082">
        <v>1083681319</v>
      </c>
      <c r="J3082">
        <v>984299827</v>
      </c>
      <c r="K3082">
        <v>866610580</v>
      </c>
      <c r="L3082">
        <v>863993432</v>
      </c>
      <c r="M3082">
        <v>832338671</v>
      </c>
      <c r="N3082">
        <v>1022590770</v>
      </c>
      <c r="O3082">
        <v>1066151309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3192506544</v>
      </c>
      <c r="G3083">
        <v>3355497085</v>
      </c>
      <c r="H3083">
        <v>3418023614</v>
      </c>
      <c r="I3083">
        <v>3274474849</v>
      </c>
      <c r="J3083">
        <v>2670637018</v>
      </c>
      <c r="K3083">
        <v>2534604764</v>
      </c>
      <c r="L3083">
        <v>2401344440</v>
      </c>
      <c r="M3083">
        <v>2292416526</v>
      </c>
      <c r="N3083">
        <v>2233836110</v>
      </c>
      <c r="O3083">
        <v>1904520129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3248954199</v>
      </c>
      <c r="G3084">
        <v>2969209648</v>
      </c>
      <c r="H3084">
        <v>2338369781</v>
      </c>
      <c r="I3084">
        <v>2455110449</v>
      </c>
      <c r="J3084">
        <v>2612926774</v>
      </c>
      <c r="K3084">
        <v>1736897087</v>
      </c>
      <c r="L3084">
        <v>1288293130</v>
      </c>
      <c r="M3084">
        <v>1035415973</v>
      </c>
      <c r="N3084">
        <v>874297272</v>
      </c>
      <c r="O3084">
        <v>681628281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2205439950</v>
      </c>
      <c r="G3085">
        <v>2004086053</v>
      </c>
      <c r="H3085">
        <v>1867984627</v>
      </c>
      <c r="I3085">
        <v>1740380211</v>
      </c>
      <c r="J3085">
        <v>1445770675</v>
      </c>
      <c r="K3085">
        <v>1223850867</v>
      </c>
      <c r="L3085">
        <v>1196908517</v>
      </c>
      <c r="M3085">
        <v>1184329509</v>
      </c>
      <c r="N3085">
        <v>1184320899</v>
      </c>
      <c r="O3085">
        <v>1163495859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5535564456</v>
      </c>
      <c r="G3086">
        <v>6704353178</v>
      </c>
      <c r="H3086">
        <v>6947726777</v>
      </c>
      <c r="I3086">
        <v>7935367330</v>
      </c>
      <c r="J3086">
        <v>5665128294</v>
      </c>
      <c r="K3086">
        <v>4228899887</v>
      </c>
      <c r="L3086">
        <v>930297089</v>
      </c>
      <c r="M3086">
        <v>914755418</v>
      </c>
      <c r="N3086">
        <v>971739103</v>
      </c>
      <c r="O3086">
        <v>976602785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6587177039</v>
      </c>
      <c r="G3087">
        <v>5794825659</v>
      </c>
      <c r="H3087">
        <v>5230604999</v>
      </c>
      <c r="I3087">
        <v>5636164135</v>
      </c>
      <c r="J3087">
        <v>5570005275</v>
      </c>
      <c r="K3087">
        <v>4311113881</v>
      </c>
      <c r="L3087">
        <v>3681811130</v>
      </c>
      <c r="M3087">
        <v>3472627619</v>
      </c>
      <c r="N3087">
        <v>2742170386</v>
      </c>
      <c r="O3087">
        <v>2293521155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14688150198</v>
      </c>
      <c r="G3088">
        <v>10040829425</v>
      </c>
      <c r="H3088">
        <v>8212612027</v>
      </c>
      <c r="I3088">
        <v>8157976025</v>
      </c>
      <c r="J3088">
        <v>6128276519</v>
      </c>
      <c r="K3088">
        <v>4823237997</v>
      </c>
      <c r="L3088">
        <v>4223108726</v>
      </c>
      <c r="M3088">
        <v>3668198689</v>
      </c>
      <c r="N3088">
        <v>2441273930</v>
      </c>
      <c r="O3088">
        <v>2115549306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2839981828</v>
      </c>
      <c r="G3089">
        <v>3744661324</v>
      </c>
      <c r="H3089">
        <v>3438514961</v>
      </c>
      <c r="I3089">
        <v>4024157237</v>
      </c>
      <c r="J3089">
        <v>3222545538</v>
      </c>
      <c r="K3089">
        <v>2758451011</v>
      </c>
      <c r="L3089">
        <v>2880690093</v>
      </c>
      <c r="M3089">
        <v>3020231417</v>
      </c>
      <c r="N3089">
        <v>1945303146</v>
      </c>
      <c r="O3089">
        <v>1457744489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1775749481</v>
      </c>
      <c r="G3090">
        <v>2181185440</v>
      </c>
      <c r="H3090">
        <v>4459540936</v>
      </c>
      <c r="I3090">
        <v>3225849378</v>
      </c>
      <c r="J3090">
        <v>2564364824</v>
      </c>
      <c r="K3090">
        <v>1933801056</v>
      </c>
      <c r="L3090">
        <v>897893356</v>
      </c>
      <c r="M3090">
        <v>786449539</v>
      </c>
      <c r="N3090">
        <v>765492286</v>
      </c>
      <c r="O3090">
        <v>853399120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21825277100</v>
      </c>
      <c r="G3091">
        <v>14802271398</v>
      </c>
      <c r="H3091">
        <v>10864705804</v>
      </c>
      <c r="I3091">
        <v>9099432157</v>
      </c>
      <c r="J3091">
        <v>7123161707</v>
      </c>
      <c r="K3091">
        <v>4352238699</v>
      </c>
      <c r="L3091">
        <v>4091704539</v>
      </c>
      <c r="M3091">
        <v>3938048161</v>
      </c>
      <c r="N3091">
        <v>3677190345</v>
      </c>
      <c r="O3091">
        <v>2871193934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5281994348</v>
      </c>
      <c r="G3092">
        <v>4378519768</v>
      </c>
      <c r="H3092">
        <v>4275500821</v>
      </c>
      <c r="I3092">
        <v>3971046062</v>
      </c>
      <c r="J3092">
        <v>3532522776</v>
      </c>
      <c r="K3092">
        <v>3010732599</v>
      </c>
      <c r="L3092">
        <v>2596405822</v>
      </c>
      <c r="M3092">
        <v>2276082201</v>
      </c>
      <c r="N3092">
        <v>2172781929</v>
      </c>
      <c r="O3092">
        <v>2174092722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19426047425</v>
      </c>
      <c r="G3093">
        <v>15594328149</v>
      </c>
      <c r="H3093">
        <v>13939346455</v>
      </c>
      <c r="I3093">
        <v>11960092507</v>
      </c>
      <c r="J3093">
        <v>6149835273</v>
      </c>
      <c r="K3093">
        <v>5451879577</v>
      </c>
      <c r="L3093">
        <v>2310604285</v>
      </c>
      <c r="M3093">
        <v>2033309735</v>
      </c>
      <c r="N3093">
        <v>934832966</v>
      </c>
      <c r="O3093">
        <v>970747898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5338729649</v>
      </c>
      <c r="G3094">
        <v>5864506842</v>
      </c>
      <c r="H3094">
        <v>5927702268</v>
      </c>
      <c r="I3094">
        <v>6278320848</v>
      </c>
      <c r="J3094">
        <v>5443104954</v>
      </c>
      <c r="K3094">
        <v>4276676157</v>
      </c>
      <c r="L3094">
        <v>3136900748</v>
      </c>
      <c r="M3094">
        <v>1260893759</v>
      </c>
      <c r="N3094">
        <v>1143633653</v>
      </c>
      <c r="O3094">
        <v>848206772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22173520067</v>
      </c>
      <c r="G3095">
        <v>20606659411</v>
      </c>
      <c r="H3095">
        <v>20843424503</v>
      </c>
      <c r="I3095">
        <v>19925977876</v>
      </c>
      <c r="J3095">
        <v>18918867540</v>
      </c>
      <c r="K3095">
        <v>17151011818</v>
      </c>
      <c r="L3095">
        <v>18617614635</v>
      </c>
      <c r="M3095">
        <v>15254011437</v>
      </c>
      <c r="N3095">
        <v>10578475191</v>
      </c>
      <c r="O3095">
        <v>7235492660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5910329700</v>
      </c>
      <c r="G3096">
        <v>5396722018</v>
      </c>
      <c r="H3096">
        <v>4511485240</v>
      </c>
      <c r="I3096">
        <v>4476797148</v>
      </c>
      <c r="J3096">
        <v>3774764392</v>
      </c>
      <c r="K3096">
        <v>3668321647</v>
      </c>
      <c r="L3096">
        <v>2886117756</v>
      </c>
      <c r="M3096">
        <v>2684848231</v>
      </c>
      <c r="N3096">
        <v>1761827441</v>
      </c>
      <c r="O3096">
        <v>1546914716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4645060745</v>
      </c>
      <c r="G3097">
        <v>6599484881</v>
      </c>
      <c r="H3097">
        <v>6680341350</v>
      </c>
      <c r="I3097">
        <v>6534016507</v>
      </c>
      <c r="J3097">
        <v>1790029187</v>
      </c>
      <c r="K3097">
        <v>1732813099</v>
      </c>
      <c r="L3097">
        <v>2055194109</v>
      </c>
      <c r="M3097">
        <v>2154562654</v>
      </c>
      <c r="N3097">
        <v>1677461122</v>
      </c>
      <c r="O3097">
        <v>1621962564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4384408019</v>
      </c>
      <c r="G3098">
        <v>3711218166</v>
      </c>
      <c r="H3098">
        <v>3832551076</v>
      </c>
      <c r="I3098">
        <v>3583159819</v>
      </c>
      <c r="J3098">
        <v>3447158255</v>
      </c>
      <c r="K3098">
        <v>3269233933</v>
      </c>
      <c r="L3098">
        <v>3189313313</v>
      </c>
      <c r="M3098">
        <v>2939097143</v>
      </c>
      <c r="N3098">
        <v>2890288670</v>
      </c>
      <c r="O3098">
        <v>2672741864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2534442173</v>
      </c>
      <c r="G3099">
        <v>2341862559</v>
      </c>
      <c r="H3099">
        <v>2407099318</v>
      </c>
      <c r="I3099">
        <v>1404082638</v>
      </c>
      <c r="J3099">
        <v>1353343220</v>
      </c>
      <c r="K3099">
        <v>2171990243</v>
      </c>
      <c r="L3099">
        <v>4285361183</v>
      </c>
      <c r="M3099">
        <v>7509144185</v>
      </c>
      <c r="N3099">
        <v>6369273305</v>
      </c>
      <c r="O3099">
        <v>4188678561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3066642306</v>
      </c>
      <c r="G3100">
        <v>2761322869</v>
      </c>
      <c r="H3100">
        <v>2475336907</v>
      </c>
      <c r="I3100">
        <v>2424980398</v>
      </c>
      <c r="J3100">
        <v>2271047803</v>
      </c>
      <c r="K3100">
        <v>2158786022</v>
      </c>
      <c r="L3100">
        <v>1158209821</v>
      </c>
      <c r="M3100">
        <v>1108769613</v>
      </c>
      <c r="N3100">
        <v>1046834277</v>
      </c>
      <c r="O3100">
        <v>987570275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2644177996</v>
      </c>
      <c r="G3101">
        <v>2317510115</v>
      </c>
      <c r="H3101">
        <v>2172553029</v>
      </c>
      <c r="I3101">
        <v>2127853369</v>
      </c>
      <c r="J3101">
        <v>2032545500</v>
      </c>
      <c r="K3101">
        <v>2500932053</v>
      </c>
      <c r="L3101">
        <v>1517300612</v>
      </c>
      <c r="M3101">
        <v>1411298140</v>
      </c>
      <c r="N3101">
        <v>1292973667</v>
      </c>
      <c r="O3101">
        <v>1224399127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18426322041</v>
      </c>
      <c r="G3102">
        <v>17666922911</v>
      </c>
      <c r="H3102">
        <v>12814219978</v>
      </c>
      <c r="I3102">
        <v>12293343918</v>
      </c>
      <c r="J3102">
        <v>1698518456</v>
      </c>
      <c r="K3102">
        <v>1547993305</v>
      </c>
      <c r="L3102">
        <v>1458767404</v>
      </c>
      <c r="M3102">
        <v>1960108857</v>
      </c>
      <c r="N3102">
        <v>1905292582</v>
      </c>
      <c r="O3102">
        <v>1464088362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5181871758</v>
      </c>
      <c r="G3103">
        <v>7826400096</v>
      </c>
      <c r="H3103">
        <v>9237417771</v>
      </c>
      <c r="I3103">
        <v>9000739115</v>
      </c>
      <c r="J3103">
        <v>5669499918</v>
      </c>
      <c r="K3103">
        <v>2739097487</v>
      </c>
      <c r="L3103">
        <v>2278053646</v>
      </c>
      <c r="M3103">
        <v>1751343217</v>
      </c>
      <c r="N3103">
        <v>1683522273</v>
      </c>
      <c r="O3103">
        <v>1572735969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35660910810</v>
      </c>
      <c r="G3104">
        <v>32516255570</v>
      </c>
      <c r="H3104">
        <v>30537503752</v>
      </c>
      <c r="I3104">
        <v>25162318421</v>
      </c>
      <c r="J3104">
        <v>20139750745</v>
      </c>
      <c r="K3104">
        <v>7939158327</v>
      </c>
      <c r="L3104">
        <v>6205254965</v>
      </c>
      <c r="M3104">
        <v>4445916219</v>
      </c>
      <c r="N3104">
        <v>2855590078</v>
      </c>
      <c r="O3104">
        <v>2300666545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26016233111</v>
      </c>
      <c r="G3105">
        <v>20984505976</v>
      </c>
      <c r="H3105">
        <v>18166681312</v>
      </c>
      <c r="I3105">
        <v>18993477788</v>
      </c>
      <c r="J3105">
        <v>15727339278</v>
      </c>
      <c r="K3105">
        <v>14319991762</v>
      </c>
      <c r="L3105">
        <v>10484760703</v>
      </c>
      <c r="M3105">
        <v>9314319469</v>
      </c>
      <c r="N3105">
        <v>6507735123</v>
      </c>
      <c r="O3105">
        <v>4914995982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16368897537</v>
      </c>
      <c r="G3106">
        <v>15120737347</v>
      </c>
      <c r="H3106">
        <v>13966184675</v>
      </c>
      <c r="I3106">
        <v>13695243410</v>
      </c>
      <c r="J3106">
        <v>14132595940</v>
      </c>
      <c r="K3106">
        <v>13193772116</v>
      </c>
      <c r="L3106">
        <v>14352723867</v>
      </c>
      <c r="M3106">
        <v>14393951409</v>
      </c>
      <c r="N3106">
        <v>13744002874</v>
      </c>
      <c r="O3106">
        <v>12342436698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38682699974</v>
      </c>
      <c r="G3107">
        <v>38052521771</v>
      </c>
      <c r="H3107">
        <v>36992083518</v>
      </c>
      <c r="I3107">
        <v>40375873222</v>
      </c>
      <c r="J3107">
        <v>4165167879</v>
      </c>
      <c r="K3107">
        <v>961299451</v>
      </c>
      <c r="L3107">
        <v>2013611140</v>
      </c>
      <c r="M3107">
        <v>1856715332</v>
      </c>
      <c r="N3107">
        <v>1694651339</v>
      </c>
      <c r="O3107">
        <v>1417984439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2499179394</v>
      </c>
      <c r="G3108">
        <v>2484644970</v>
      </c>
      <c r="H3108">
        <v>2096140053</v>
      </c>
      <c r="I3108">
        <v>2276336772</v>
      </c>
      <c r="J3108">
        <v>1988166526</v>
      </c>
      <c r="K3108">
        <v>943067030</v>
      </c>
      <c r="L3108">
        <v>810376159</v>
      </c>
      <c r="M3108">
        <v>630493788</v>
      </c>
      <c r="N3108">
        <v>591614701</v>
      </c>
      <c r="O3108">
        <v>608885454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8376782049</v>
      </c>
      <c r="G3109">
        <v>7969463374</v>
      </c>
      <c r="H3109">
        <v>7968396063</v>
      </c>
      <c r="I3109">
        <v>7425941805</v>
      </c>
      <c r="J3109">
        <v>4162717446</v>
      </c>
      <c r="K3109">
        <v>3784399449</v>
      </c>
      <c r="L3109">
        <v>3007538840</v>
      </c>
      <c r="M3109">
        <v>2008884671</v>
      </c>
      <c r="N3109">
        <v>1729041516</v>
      </c>
      <c r="O3109">
        <v>1641372815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10329510508</v>
      </c>
      <c r="G3110">
        <v>9873908917</v>
      </c>
      <c r="H3110">
        <v>10229895220</v>
      </c>
      <c r="I3110">
        <v>12494568087</v>
      </c>
      <c r="J3110">
        <v>11484803178</v>
      </c>
      <c r="K3110">
        <v>10543733075</v>
      </c>
      <c r="L3110">
        <v>6049622091</v>
      </c>
      <c r="M3110">
        <v>4515011286</v>
      </c>
      <c r="N3110">
        <v>1365347716</v>
      </c>
      <c r="O3110">
        <v>1260310105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6555293255</v>
      </c>
      <c r="G3111">
        <v>5748244557</v>
      </c>
      <c r="H3111">
        <v>5303567771</v>
      </c>
      <c r="I3111">
        <v>3980965002</v>
      </c>
      <c r="J3111">
        <v>3945526993</v>
      </c>
      <c r="K3111">
        <v>3849673487</v>
      </c>
      <c r="L3111">
        <v>3234783493</v>
      </c>
      <c r="M3111">
        <v>3105739061</v>
      </c>
      <c r="N3111">
        <v>2195797920</v>
      </c>
      <c r="O3111">
        <v>1927910251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6733433156</v>
      </c>
      <c r="G3112">
        <v>5843655049</v>
      </c>
      <c r="H3112">
        <v>5335860365</v>
      </c>
      <c r="I3112">
        <v>5322305984</v>
      </c>
      <c r="J3112">
        <v>5346960340</v>
      </c>
      <c r="K3112">
        <v>4770560909</v>
      </c>
      <c r="L3112">
        <v>4299392517</v>
      </c>
      <c r="M3112">
        <v>3840469265</v>
      </c>
      <c r="N3112">
        <v>2642444202</v>
      </c>
      <c r="O3112">
        <v>2489142255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5091657767</v>
      </c>
      <c r="G3113">
        <v>5238314877</v>
      </c>
      <c r="H3113">
        <v>5639606567</v>
      </c>
      <c r="I3113">
        <v>3831785424</v>
      </c>
      <c r="J3113">
        <v>3499058809</v>
      </c>
      <c r="K3113">
        <v>3404000145</v>
      </c>
      <c r="L3113">
        <v>3326321345</v>
      </c>
      <c r="M3113">
        <v>3181705844</v>
      </c>
      <c r="N3113">
        <v>3140921334</v>
      </c>
      <c r="O3113">
        <v>2826102828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4831281572</v>
      </c>
      <c r="G3114">
        <v>4936915721</v>
      </c>
      <c r="H3114">
        <v>4347208273</v>
      </c>
      <c r="I3114">
        <v>4186058272</v>
      </c>
      <c r="J3114">
        <v>4862535615</v>
      </c>
      <c r="K3114">
        <v>4461925345</v>
      </c>
      <c r="L3114">
        <v>4427407110</v>
      </c>
      <c r="M3114">
        <v>4052809426</v>
      </c>
      <c r="N3114">
        <v>3843530238</v>
      </c>
      <c r="O3114">
        <v>2779218672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1577004171</v>
      </c>
      <c r="G3115">
        <v>1394098725</v>
      </c>
      <c r="H3115">
        <v>1340728886</v>
      </c>
      <c r="I3115">
        <v>1415206645</v>
      </c>
      <c r="J3115">
        <v>1289337669</v>
      </c>
      <c r="K3115">
        <v>1194404695</v>
      </c>
      <c r="L3115">
        <v>1193578248</v>
      </c>
      <c r="M3115">
        <v>1139163702</v>
      </c>
      <c r="N3115">
        <v>1086436822</v>
      </c>
      <c r="O3115">
        <v>1015346276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10049151109</v>
      </c>
      <c r="G3116">
        <v>8017422869</v>
      </c>
      <c r="H3116">
        <v>6200180092</v>
      </c>
      <c r="I3116">
        <v>5909188091</v>
      </c>
      <c r="J3116">
        <v>5228493165</v>
      </c>
      <c r="K3116">
        <v>4486390403</v>
      </c>
      <c r="L3116">
        <v>3461314596</v>
      </c>
      <c r="M3116">
        <v>3022907272</v>
      </c>
      <c r="N3116">
        <v>2793861592</v>
      </c>
      <c r="O3116">
        <v>2537198650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3690938868</v>
      </c>
      <c r="G3117">
        <v>3526239297</v>
      </c>
      <c r="H3117">
        <v>3651609486</v>
      </c>
      <c r="I3117">
        <v>3359756935</v>
      </c>
      <c r="J3117">
        <v>2649156662</v>
      </c>
      <c r="K3117">
        <v>2055598442</v>
      </c>
      <c r="L3117">
        <v>1772286892</v>
      </c>
      <c r="M3117">
        <v>1696174014</v>
      </c>
      <c r="N3117">
        <v>1603396439</v>
      </c>
      <c r="O3117">
        <v>1593267727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5837526748</v>
      </c>
      <c r="G3118">
        <v>4628101762</v>
      </c>
      <c r="H3118">
        <v>3856803353</v>
      </c>
      <c r="I3118">
        <v>3260686684</v>
      </c>
      <c r="J3118">
        <v>2808470193</v>
      </c>
      <c r="K3118">
        <v>2463039113</v>
      </c>
      <c r="L3118">
        <v>2476594094</v>
      </c>
      <c r="M3118">
        <v>2370216515</v>
      </c>
      <c r="N3118">
        <v>2080321020</v>
      </c>
      <c r="O3118">
        <v>1599828847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18977259423</v>
      </c>
      <c r="G3119">
        <v>16585100612</v>
      </c>
      <c r="H3119">
        <v>14012246340</v>
      </c>
      <c r="I3119">
        <v>13197309661</v>
      </c>
      <c r="J3119">
        <v>12777131183</v>
      </c>
      <c r="K3119">
        <v>11495154638</v>
      </c>
      <c r="L3119">
        <v>10179799391</v>
      </c>
      <c r="M3119">
        <v>9534128056</v>
      </c>
      <c r="N3119">
        <v>7969043547</v>
      </c>
      <c r="O3119">
        <v>7878626028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7424600250</v>
      </c>
      <c r="G3120">
        <v>7961453287</v>
      </c>
      <c r="H3120">
        <v>9257069678</v>
      </c>
      <c r="I3120">
        <v>10022090929</v>
      </c>
      <c r="J3120">
        <v>9861160933</v>
      </c>
      <c r="K3120">
        <v>8438803483</v>
      </c>
      <c r="L3120">
        <v>6060273009</v>
      </c>
      <c r="M3120">
        <v>3086065723</v>
      </c>
      <c r="N3120">
        <v>3035261341</v>
      </c>
      <c r="O3120">
        <v>2299463000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3438602612</v>
      </c>
      <c r="G3121">
        <v>3211234013</v>
      </c>
      <c r="H3121">
        <v>2223682817</v>
      </c>
      <c r="I3121">
        <v>1687725040</v>
      </c>
      <c r="J3121">
        <v>1353443107</v>
      </c>
      <c r="K3121">
        <v>1150006848</v>
      </c>
      <c r="L3121">
        <v>1095861593</v>
      </c>
      <c r="M3121">
        <v>1001045870</v>
      </c>
      <c r="N3121">
        <v>905248402</v>
      </c>
      <c r="O3121">
        <v>750348124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6590676478</v>
      </c>
      <c r="G3122">
        <v>5238389735</v>
      </c>
      <c r="H3122">
        <v>4312065054</v>
      </c>
      <c r="I3122">
        <v>3227046045</v>
      </c>
      <c r="J3122">
        <v>1804225421</v>
      </c>
      <c r="K3122">
        <v>1477761491</v>
      </c>
      <c r="L3122">
        <v>1314862295</v>
      </c>
      <c r="M3122">
        <v>1033829187</v>
      </c>
      <c r="N3122">
        <v>1002547378</v>
      </c>
      <c r="O3122">
        <v>915346530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5456323330</v>
      </c>
      <c r="G3123">
        <v>5088231994</v>
      </c>
      <c r="H3123">
        <v>4914566785</v>
      </c>
      <c r="I3123">
        <v>4634408273</v>
      </c>
      <c r="J3123">
        <v>3679520600</v>
      </c>
      <c r="K3123">
        <v>3078794724</v>
      </c>
      <c r="L3123">
        <v>2731809493</v>
      </c>
      <c r="M3123">
        <v>2633568236</v>
      </c>
      <c r="N3123">
        <v>2290596022</v>
      </c>
      <c r="O3123">
        <v>2003840514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3386205569</v>
      </c>
      <c r="G3124">
        <v>2919517420</v>
      </c>
      <c r="H3124">
        <v>2923976119</v>
      </c>
      <c r="I3124">
        <v>2822549525</v>
      </c>
      <c r="J3124">
        <v>1990083912</v>
      </c>
      <c r="K3124">
        <v>2040739251</v>
      </c>
      <c r="L3124">
        <v>2067587892</v>
      </c>
      <c r="M3124">
        <v>1965015117</v>
      </c>
      <c r="N3124">
        <v>1731355116</v>
      </c>
      <c r="O3124">
        <v>1556358539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13089958332</v>
      </c>
      <c r="G3125">
        <v>8924595555</v>
      </c>
      <c r="H3125">
        <v>9086581109</v>
      </c>
      <c r="I3125">
        <v>9916041622</v>
      </c>
      <c r="J3125">
        <v>11034541416</v>
      </c>
      <c r="K3125">
        <v>3792652159</v>
      </c>
      <c r="L3125">
        <v>3265311521</v>
      </c>
      <c r="M3125">
        <v>2967213284</v>
      </c>
      <c r="N3125">
        <v>2839551272</v>
      </c>
      <c r="O3125">
        <v>2690659559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4552006912</v>
      </c>
      <c r="G3126">
        <v>4244570478</v>
      </c>
      <c r="H3126">
        <v>2943052595</v>
      </c>
      <c r="I3126">
        <v>2856666853</v>
      </c>
      <c r="J3126">
        <v>2739011922</v>
      </c>
      <c r="K3126">
        <v>2538842167</v>
      </c>
      <c r="L3126">
        <v>2450364041</v>
      </c>
      <c r="M3126">
        <v>2302164483</v>
      </c>
      <c r="N3126">
        <v>2271415244</v>
      </c>
      <c r="O3126">
        <v>2174368627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10672845811</v>
      </c>
      <c r="G3127">
        <v>9946510003</v>
      </c>
      <c r="H3127">
        <v>8600195411</v>
      </c>
      <c r="I3127">
        <v>7720312806</v>
      </c>
      <c r="J3127">
        <v>6198263259</v>
      </c>
      <c r="K3127">
        <v>4413912104</v>
      </c>
      <c r="L3127">
        <v>3226672760</v>
      </c>
      <c r="M3127">
        <v>3039676568</v>
      </c>
      <c r="N3127">
        <v>2477531746</v>
      </c>
      <c r="O3127">
        <v>2372769812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23511593006</v>
      </c>
      <c r="G3128">
        <v>15227569725</v>
      </c>
      <c r="H3128">
        <v>14375199625</v>
      </c>
      <c r="I3128">
        <v>11071216638</v>
      </c>
      <c r="J3128">
        <v>8857023450</v>
      </c>
      <c r="K3128">
        <v>7899614783</v>
      </c>
      <c r="L3128">
        <v>7187993634</v>
      </c>
      <c r="M3128">
        <v>6550119614</v>
      </c>
      <c r="N3128">
        <v>4479732943</v>
      </c>
      <c r="O3128">
        <v>3580729329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6056944611</v>
      </c>
      <c r="G3129">
        <v>5066276638</v>
      </c>
      <c r="H3129">
        <v>4932717016</v>
      </c>
      <c r="I3129">
        <v>4697639979</v>
      </c>
      <c r="J3129">
        <v>1996850380</v>
      </c>
      <c r="K3129">
        <v>1507054430</v>
      </c>
      <c r="L3129">
        <v>1647220759</v>
      </c>
      <c r="M3129">
        <v>1415981941</v>
      </c>
      <c r="N3129">
        <v>1371856217</v>
      </c>
      <c r="O3129">
        <v>1279023081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9478047745</v>
      </c>
      <c r="G3130">
        <v>8639979132</v>
      </c>
      <c r="H3130">
        <v>5622547545</v>
      </c>
      <c r="I3130">
        <v>4634745921</v>
      </c>
      <c r="J3130">
        <v>4199636568</v>
      </c>
      <c r="K3130">
        <v>2830904506</v>
      </c>
      <c r="L3130">
        <v>2697789600</v>
      </c>
      <c r="M3130">
        <v>2722697185</v>
      </c>
      <c r="N3130">
        <v>2254450372</v>
      </c>
      <c r="O3130">
        <v>1963764468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19759298624</v>
      </c>
      <c r="G3131">
        <v>21780960375</v>
      </c>
      <c r="H3131">
        <v>21927202073</v>
      </c>
      <c r="I3131">
        <v>19385604598</v>
      </c>
      <c r="J3131">
        <v>19390880334</v>
      </c>
      <c r="K3131">
        <v>14872184948</v>
      </c>
      <c r="L3131">
        <v>1672088947</v>
      </c>
      <c r="M3131">
        <v>1433846547</v>
      </c>
      <c r="N3131">
        <v>1257358406</v>
      </c>
      <c r="O3131">
        <v>1188057318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2037929328</v>
      </c>
      <c r="G3132">
        <v>1813897323</v>
      </c>
      <c r="H3132">
        <v>1848425172</v>
      </c>
      <c r="I3132">
        <v>1710416385</v>
      </c>
      <c r="J3132">
        <v>1668737304</v>
      </c>
      <c r="K3132">
        <v>1346911133</v>
      </c>
      <c r="L3132">
        <v>1373919462</v>
      </c>
      <c r="M3132">
        <v>1295146433</v>
      </c>
      <c r="N3132">
        <v>1140186574</v>
      </c>
      <c r="O3132">
        <v>1007772579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6345186977</v>
      </c>
      <c r="G3133">
        <v>5355735938</v>
      </c>
      <c r="H3133">
        <v>4282044586</v>
      </c>
      <c r="I3133">
        <v>4514831237</v>
      </c>
      <c r="J3133">
        <v>3847210553</v>
      </c>
      <c r="K3133">
        <v>2240785435</v>
      </c>
      <c r="L3133">
        <v>2599154775</v>
      </c>
      <c r="M3133">
        <v>1661792804</v>
      </c>
      <c r="N3133">
        <v>1712595107</v>
      </c>
      <c r="O3133">
        <v>1532098777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8380632853</v>
      </c>
      <c r="G3134">
        <v>5536356083</v>
      </c>
      <c r="H3134">
        <v>4117584658</v>
      </c>
      <c r="I3134">
        <v>4548287646</v>
      </c>
      <c r="J3134">
        <v>4147367528</v>
      </c>
      <c r="K3134">
        <v>3433734837</v>
      </c>
      <c r="L3134">
        <v>2576669404</v>
      </c>
      <c r="M3134">
        <v>2492008557</v>
      </c>
      <c r="N3134">
        <v>2499046895</v>
      </c>
      <c r="O3134">
        <v>2505525526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87118829064</v>
      </c>
      <c r="G3135">
        <v>71938322381</v>
      </c>
      <c r="H3135">
        <v>64344901613</v>
      </c>
      <c r="I3135">
        <v>50019711617</v>
      </c>
      <c r="J3135">
        <v>41524934461</v>
      </c>
      <c r="K3135">
        <v>31958335117</v>
      </c>
      <c r="L3135">
        <v>23202394100</v>
      </c>
      <c r="M3135">
        <v>16599150532</v>
      </c>
      <c r="N3135">
        <v>11393836125</v>
      </c>
      <c r="O3135">
        <v>8421798250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12952712638</v>
      </c>
      <c r="G3136">
        <v>11639688382</v>
      </c>
      <c r="H3136">
        <v>10442747332</v>
      </c>
      <c r="I3136">
        <v>13826401128</v>
      </c>
      <c r="J3136">
        <v>13080281131</v>
      </c>
      <c r="K3136">
        <v>8606236481</v>
      </c>
      <c r="L3136">
        <v>10518571956</v>
      </c>
      <c r="M3136">
        <v>13281332857</v>
      </c>
      <c r="N3136">
        <v>9453569428</v>
      </c>
      <c r="O3136">
        <v>4708326413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331270843</v>
      </c>
      <c r="G3137">
        <v>454201033</v>
      </c>
      <c r="H3137">
        <v>434542021</v>
      </c>
      <c r="I3137">
        <v>482970653</v>
      </c>
      <c r="J3137">
        <v>500831756</v>
      </c>
      <c r="K3137">
        <v>805853512</v>
      </c>
      <c r="L3137">
        <v>909833532</v>
      </c>
      <c r="M3137">
        <v>1388383596</v>
      </c>
      <c r="N3137">
        <v>1415629701</v>
      </c>
      <c r="O3137">
        <v>1513428915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2989686011</v>
      </c>
      <c r="G3138">
        <v>2826277036</v>
      </c>
      <c r="H3138">
        <v>4656515217</v>
      </c>
      <c r="I3138">
        <v>9843164090</v>
      </c>
      <c r="J3138">
        <v>7342117666</v>
      </c>
      <c r="K3138">
        <v>6077226960</v>
      </c>
      <c r="L3138">
        <v>3178880296</v>
      </c>
      <c r="M3138">
        <v>2384482032</v>
      </c>
      <c r="N3138">
        <v>2264920465</v>
      </c>
      <c r="O3138">
        <v>1976822201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29985893159</v>
      </c>
      <c r="G3139">
        <v>15163046976</v>
      </c>
      <c r="H3139">
        <v>14970445374</v>
      </c>
      <c r="I3139">
        <v>14456904688</v>
      </c>
      <c r="J3139">
        <v>13870796491</v>
      </c>
      <c r="K3139">
        <v>12994048907</v>
      </c>
      <c r="L3139">
        <v>10631043940</v>
      </c>
      <c r="M3139">
        <v>9443000991</v>
      </c>
      <c r="N3139">
        <v>9056263376</v>
      </c>
      <c r="O3139">
        <v>7734462785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2485753923</v>
      </c>
      <c r="G3140">
        <v>1867677884</v>
      </c>
      <c r="H3140">
        <v>2262882989</v>
      </c>
      <c r="I3140">
        <v>3364072752</v>
      </c>
      <c r="J3140">
        <v>4228177058</v>
      </c>
      <c r="K3140">
        <v>3762933333</v>
      </c>
      <c r="L3140">
        <v>3814094345</v>
      </c>
      <c r="M3140">
        <v>3240306802</v>
      </c>
      <c r="N3140">
        <v>2964535098</v>
      </c>
      <c r="O3140">
        <v>3140363612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8361418794</v>
      </c>
      <c r="G3141">
        <v>6975789532</v>
      </c>
      <c r="H3141">
        <v>6505631828</v>
      </c>
      <c r="I3141">
        <v>6125547774</v>
      </c>
      <c r="J3141">
        <v>5070212033</v>
      </c>
      <c r="K3141">
        <v>4421073151</v>
      </c>
      <c r="L3141">
        <v>2790390820</v>
      </c>
      <c r="M3141">
        <v>1551203553</v>
      </c>
      <c r="N3141">
        <v>1294891274</v>
      </c>
      <c r="O3141">
        <v>876658849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32030872433</v>
      </c>
      <c r="G3142">
        <v>30897291077</v>
      </c>
      <c r="H3142">
        <v>30263556682</v>
      </c>
      <c r="I3142">
        <v>28253442044</v>
      </c>
      <c r="J3142">
        <v>24855039955</v>
      </c>
      <c r="K3142">
        <v>23855412150</v>
      </c>
      <c r="L3142">
        <v>21570689273</v>
      </c>
      <c r="M3142">
        <v>19140857875</v>
      </c>
      <c r="N3142">
        <v>16512969095</v>
      </c>
      <c r="O3142">
        <v>13743169239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100920690637</v>
      </c>
      <c r="G3143">
        <v>80234226121</v>
      </c>
      <c r="H3143">
        <v>62792059304</v>
      </c>
      <c r="I3143">
        <v>3659714693</v>
      </c>
      <c r="J3143">
        <v>3688820496</v>
      </c>
      <c r="K3143">
        <v>3731212775</v>
      </c>
      <c r="L3143">
        <v>3434347512</v>
      </c>
      <c r="M3143">
        <v>3050538782</v>
      </c>
      <c r="N3143">
        <v>2640556209</v>
      </c>
      <c r="O3143">
        <v>2868050853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6574659701</v>
      </c>
      <c r="G3144">
        <v>6758563454</v>
      </c>
      <c r="H3144">
        <v>6736715915</v>
      </c>
      <c r="I3144">
        <v>4992292307</v>
      </c>
      <c r="J3144">
        <v>4396623387</v>
      </c>
      <c r="K3144">
        <v>3884177375</v>
      </c>
      <c r="L3144">
        <v>3529652432</v>
      </c>
      <c r="M3144">
        <v>3396742298</v>
      </c>
      <c r="N3144">
        <v>3172397494</v>
      </c>
      <c r="O3144">
        <v>3085488838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5808559123</v>
      </c>
      <c r="G3145">
        <v>5189259524</v>
      </c>
      <c r="H3145">
        <v>5040625622</v>
      </c>
      <c r="I3145">
        <v>4611664686</v>
      </c>
      <c r="J3145">
        <v>4212945769</v>
      </c>
      <c r="K3145">
        <v>4149245759</v>
      </c>
      <c r="L3145">
        <v>2852721912</v>
      </c>
      <c r="M3145">
        <v>1724702819</v>
      </c>
      <c r="N3145">
        <v>1222435345</v>
      </c>
      <c r="O3145">
        <v>1175454539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10335108461</v>
      </c>
      <c r="G3146">
        <v>12238667605</v>
      </c>
      <c r="H3146">
        <v>17752836242</v>
      </c>
      <c r="I3146">
        <v>20439684492</v>
      </c>
      <c r="J3146">
        <v>17835627344</v>
      </c>
      <c r="K3146">
        <v>12545429494</v>
      </c>
      <c r="L3146">
        <v>5436177805</v>
      </c>
      <c r="M3146">
        <v>3249136807</v>
      </c>
      <c r="N3146">
        <v>2294030552</v>
      </c>
      <c r="O3146">
        <v>2003655787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5318826388</v>
      </c>
      <c r="G3147">
        <v>5813951711</v>
      </c>
      <c r="H3147">
        <v>6065200545</v>
      </c>
      <c r="I3147">
        <v>7754573741</v>
      </c>
      <c r="J3147">
        <v>7172256784</v>
      </c>
      <c r="K3147">
        <v>3204084458</v>
      </c>
      <c r="L3147">
        <v>3476615201</v>
      </c>
      <c r="M3147">
        <v>2658987710</v>
      </c>
      <c r="N3147">
        <v>2213613265</v>
      </c>
      <c r="O3147">
        <v>1669876559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2380807814</v>
      </c>
      <c r="G3148">
        <v>2159563957</v>
      </c>
      <c r="H3148">
        <v>2135596443</v>
      </c>
      <c r="I3148">
        <v>1916220136</v>
      </c>
      <c r="J3148">
        <v>1986825424</v>
      </c>
      <c r="K3148">
        <v>2081072967</v>
      </c>
      <c r="L3148">
        <v>2159882831</v>
      </c>
      <c r="M3148">
        <v>1997981272</v>
      </c>
      <c r="N3148">
        <v>1830690964</v>
      </c>
      <c r="O3148">
        <v>1472397130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27815116284</v>
      </c>
      <c r="G3149">
        <v>22933496474</v>
      </c>
      <c r="H3149">
        <v>18009868317</v>
      </c>
      <c r="I3149">
        <v>17705439767</v>
      </c>
      <c r="J3149">
        <v>13532437352</v>
      </c>
      <c r="K3149">
        <v>9190152656</v>
      </c>
      <c r="L3149">
        <v>8441396863</v>
      </c>
      <c r="M3149">
        <v>6829167135</v>
      </c>
      <c r="N3149">
        <v>5675407361</v>
      </c>
      <c r="O3149">
        <v>4541159302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15059033001</v>
      </c>
      <c r="G3150">
        <v>13710957132</v>
      </c>
      <c r="H3150">
        <v>11731259774</v>
      </c>
      <c r="I3150">
        <v>10810275511</v>
      </c>
      <c r="J3150">
        <v>10117622339</v>
      </c>
      <c r="K3150">
        <v>9652958760</v>
      </c>
      <c r="L3150">
        <v>9794521793</v>
      </c>
      <c r="M3150">
        <v>10045539739</v>
      </c>
      <c r="N3150">
        <v>9585070661</v>
      </c>
      <c r="O3150">
        <v>7032032069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17772703616</v>
      </c>
      <c r="G3151">
        <v>16271114709</v>
      </c>
      <c r="H3151">
        <v>17708409937</v>
      </c>
      <c r="I3151">
        <v>17395578811</v>
      </c>
      <c r="J3151">
        <v>14647713100</v>
      </c>
      <c r="K3151">
        <v>12328552424</v>
      </c>
      <c r="L3151">
        <v>10811692836</v>
      </c>
      <c r="M3151">
        <v>7890719136</v>
      </c>
      <c r="N3151">
        <v>5559253245</v>
      </c>
      <c r="O3151">
        <v>4283753952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2724031077</v>
      </c>
      <c r="G3152">
        <v>2611649034</v>
      </c>
      <c r="H3152">
        <v>1797000093</v>
      </c>
      <c r="I3152">
        <v>1842641502</v>
      </c>
      <c r="J3152">
        <v>2301412557</v>
      </c>
      <c r="K3152">
        <v>1650115581</v>
      </c>
      <c r="L3152">
        <v>951436238</v>
      </c>
      <c r="M3152">
        <v>898187017</v>
      </c>
      <c r="N3152">
        <v>845498788</v>
      </c>
      <c r="O3152">
        <v>826256696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8131263599</v>
      </c>
      <c r="G3153">
        <v>9144510798</v>
      </c>
      <c r="H3153">
        <v>8714427347</v>
      </c>
      <c r="I3153">
        <v>8331823090</v>
      </c>
      <c r="J3153">
        <v>7438646088</v>
      </c>
      <c r="K3153">
        <v>6522025590</v>
      </c>
      <c r="L3153">
        <v>4515254621</v>
      </c>
      <c r="M3153">
        <v>2732798498</v>
      </c>
      <c r="N3153">
        <v>2300818394</v>
      </c>
      <c r="O3153">
        <v>1409776101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10940739470</v>
      </c>
      <c r="G3154">
        <v>11262360170</v>
      </c>
      <c r="H3154">
        <v>10280970807</v>
      </c>
      <c r="I3154">
        <v>9588294637</v>
      </c>
      <c r="J3154">
        <v>9170136080</v>
      </c>
      <c r="K3154">
        <v>6285108590</v>
      </c>
      <c r="L3154">
        <v>4277968282</v>
      </c>
      <c r="M3154">
        <v>3540118631</v>
      </c>
      <c r="N3154">
        <v>3353326859</v>
      </c>
      <c r="O3154">
        <v>2749547588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7785381820</v>
      </c>
      <c r="G3155">
        <v>7498093515</v>
      </c>
      <c r="H3155">
        <v>8100863445</v>
      </c>
      <c r="I3155">
        <v>6708367003</v>
      </c>
      <c r="J3155">
        <v>6375710744</v>
      </c>
      <c r="K3155">
        <v>1370008948</v>
      </c>
      <c r="L3155">
        <v>1456298126</v>
      </c>
      <c r="M3155">
        <v>1321038223</v>
      </c>
      <c r="N3155">
        <v>1237882403</v>
      </c>
      <c r="O3155">
        <v>1198817144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6893802922</v>
      </c>
      <c r="G3156">
        <v>6152050202</v>
      </c>
      <c r="H3156">
        <v>5082137825</v>
      </c>
      <c r="I3156">
        <v>4641035271</v>
      </c>
      <c r="J3156">
        <v>4242041217</v>
      </c>
      <c r="K3156">
        <v>3946565338</v>
      </c>
      <c r="L3156">
        <v>3280916740</v>
      </c>
      <c r="M3156">
        <v>2508584779</v>
      </c>
      <c r="N3156">
        <v>2269536458</v>
      </c>
      <c r="O3156">
        <v>1697301517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4921354581</v>
      </c>
      <c r="G3157">
        <v>5435510578</v>
      </c>
      <c r="H3157">
        <v>9537805453</v>
      </c>
      <c r="I3157">
        <v>9407446340</v>
      </c>
      <c r="J3157">
        <v>8831594992</v>
      </c>
      <c r="K3157">
        <v>8255055657</v>
      </c>
      <c r="L3157">
        <v>7368229296</v>
      </c>
      <c r="M3157">
        <v>4334219386</v>
      </c>
      <c r="N3157">
        <v>2776507288</v>
      </c>
      <c r="O3157">
        <v>2430161534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3844212062</v>
      </c>
      <c r="G3158">
        <v>3413582350</v>
      </c>
      <c r="H3158">
        <v>3299638610</v>
      </c>
      <c r="I3158">
        <v>3056250486</v>
      </c>
      <c r="J3158">
        <v>2384044159</v>
      </c>
      <c r="K3158">
        <v>1858919443</v>
      </c>
      <c r="L3158">
        <v>1286033126</v>
      </c>
      <c r="M3158">
        <v>1218738215</v>
      </c>
      <c r="N3158">
        <v>1197617988</v>
      </c>
      <c r="O3158">
        <v>1085798299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7779505669</v>
      </c>
      <c r="G3159">
        <v>6521686580</v>
      </c>
      <c r="H3159">
        <v>5581774085</v>
      </c>
      <c r="I3159">
        <v>3990870372</v>
      </c>
      <c r="J3159">
        <v>3637502275</v>
      </c>
      <c r="K3159">
        <v>2770578803</v>
      </c>
      <c r="L3159">
        <v>2236955559</v>
      </c>
      <c r="M3159">
        <v>1637467118</v>
      </c>
      <c r="N3159">
        <v>1456399915</v>
      </c>
      <c r="O3159">
        <v>1144174310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11117235026</v>
      </c>
      <c r="G3160">
        <v>10627652539</v>
      </c>
      <c r="H3160">
        <v>10378663079</v>
      </c>
      <c r="I3160">
        <v>9410594175</v>
      </c>
      <c r="J3160">
        <v>8778857845</v>
      </c>
      <c r="K3160">
        <v>7254021935</v>
      </c>
      <c r="L3160">
        <v>8248151739</v>
      </c>
      <c r="M3160">
        <v>7639066110</v>
      </c>
      <c r="N3160">
        <v>5809633660</v>
      </c>
      <c r="O3160">
        <v>5231193668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6933497988</v>
      </c>
      <c r="G3161">
        <v>6330882037</v>
      </c>
      <c r="H3161">
        <v>5521658660</v>
      </c>
      <c r="I3161">
        <v>5308422209</v>
      </c>
      <c r="J3161">
        <v>5204143625</v>
      </c>
      <c r="K3161">
        <v>4564654918</v>
      </c>
      <c r="L3161">
        <v>4009377274</v>
      </c>
      <c r="M3161">
        <v>3785256524</v>
      </c>
      <c r="N3161">
        <v>3284109076</v>
      </c>
      <c r="O3161">
        <v>2795571930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2710587803</v>
      </c>
      <c r="G3162">
        <v>2561362877</v>
      </c>
      <c r="H3162">
        <v>2756297764</v>
      </c>
      <c r="I3162">
        <v>2863426782</v>
      </c>
      <c r="J3162">
        <v>2951015896</v>
      </c>
      <c r="K3162">
        <v>2629177227</v>
      </c>
      <c r="L3162">
        <v>2908325790</v>
      </c>
      <c r="M3162">
        <v>3061436439</v>
      </c>
      <c r="N3162">
        <v>2687911844</v>
      </c>
      <c r="O3162">
        <v>2494755683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4534318981</v>
      </c>
      <c r="G3163">
        <v>3866198103</v>
      </c>
      <c r="H3163">
        <v>3676486803</v>
      </c>
      <c r="I3163">
        <v>3421143295</v>
      </c>
      <c r="J3163">
        <v>3369231882</v>
      </c>
      <c r="K3163">
        <v>2935866998</v>
      </c>
      <c r="L3163">
        <v>2494217515</v>
      </c>
      <c r="M3163">
        <v>2654740920</v>
      </c>
      <c r="N3163">
        <v>2966572237</v>
      </c>
      <c r="O3163">
        <v>2329064957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15123431626</v>
      </c>
      <c r="G3164">
        <v>12386037440</v>
      </c>
      <c r="H3164">
        <v>10145543661</v>
      </c>
      <c r="I3164">
        <v>8020842258</v>
      </c>
      <c r="J3164">
        <v>7603009228</v>
      </c>
      <c r="K3164">
        <v>7046053970</v>
      </c>
      <c r="L3164">
        <v>5465507452</v>
      </c>
      <c r="M3164">
        <v>5008237586</v>
      </c>
      <c r="N3164">
        <v>4233166435</v>
      </c>
      <c r="O3164">
        <v>3318396681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2837568384</v>
      </c>
      <c r="G3165">
        <v>2419078862</v>
      </c>
      <c r="H3165">
        <v>4906232825</v>
      </c>
      <c r="I3165">
        <v>7809502467</v>
      </c>
      <c r="J3165">
        <v>6953576075</v>
      </c>
      <c r="K3165">
        <v>4682804757</v>
      </c>
      <c r="L3165">
        <v>3558750947</v>
      </c>
      <c r="M3165">
        <v>2332848859</v>
      </c>
      <c r="N3165">
        <v>2310444778</v>
      </c>
      <c r="O3165">
        <v>2062337581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3751738863</v>
      </c>
      <c r="G3166">
        <v>4377544919</v>
      </c>
      <c r="H3166">
        <v>5328629088</v>
      </c>
      <c r="I3166">
        <v>3569772183</v>
      </c>
      <c r="J3166">
        <v>3299836912</v>
      </c>
      <c r="K3166">
        <v>3006680774</v>
      </c>
      <c r="L3166">
        <v>1582557169</v>
      </c>
      <c r="M3166">
        <v>843409280</v>
      </c>
      <c r="N3166">
        <v>831523282</v>
      </c>
      <c r="O3166">
        <v>839681563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690779227</v>
      </c>
      <c r="G3167">
        <v>731090129</v>
      </c>
      <c r="H3167">
        <v>1803303801</v>
      </c>
      <c r="I3167">
        <v>2773456790</v>
      </c>
      <c r="J3167">
        <v>3224378462</v>
      </c>
      <c r="K3167">
        <v>3164503410</v>
      </c>
      <c r="L3167">
        <v>3179070784</v>
      </c>
      <c r="M3167">
        <v>3000385819</v>
      </c>
      <c r="N3167">
        <v>2237640834</v>
      </c>
      <c r="O3167">
        <v>1516067079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5026627635</v>
      </c>
      <c r="G3168">
        <v>4821528886</v>
      </c>
      <c r="H3168">
        <v>4226973105</v>
      </c>
      <c r="I3168">
        <v>4078437872</v>
      </c>
      <c r="J3168">
        <v>3406013041</v>
      </c>
      <c r="K3168">
        <v>2616465354</v>
      </c>
      <c r="L3168">
        <v>2552414855</v>
      </c>
      <c r="M3168">
        <v>2427502038</v>
      </c>
      <c r="N3168">
        <v>2173691689</v>
      </c>
      <c r="O3168">
        <v>1451986851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5923696061</v>
      </c>
      <c r="G3169">
        <v>5863895531</v>
      </c>
      <c r="H3169">
        <v>5662996866</v>
      </c>
      <c r="I3169">
        <v>6053412804</v>
      </c>
      <c r="J3169">
        <v>5638867110</v>
      </c>
      <c r="K3169">
        <v>4651098779</v>
      </c>
      <c r="L3169">
        <v>4324581587</v>
      </c>
      <c r="M3169">
        <v>3514215111</v>
      </c>
      <c r="N3169">
        <v>3270782198</v>
      </c>
      <c r="O3169">
        <v>3182414350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26303392471</v>
      </c>
      <c r="H3170">
        <v>32633095454</v>
      </c>
      <c r="I3170">
        <v>36679622777</v>
      </c>
      <c r="J3170">
        <v>31153588307</v>
      </c>
      <c r="K3170">
        <v>19755848678</v>
      </c>
      <c r="L3170">
        <v>12680782427</v>
      </c>
      <c r="M3170">
        <v>9369074644</v>
      </c>
      <c r="N3170">
        <v>6221724128</v>
      </c>
      <c r="O3170">
        <v>3898398772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1270236954</v>
      </c>
      <c r="G3171">
        <v>1247041722</v>
      </c>
      <c r="H3171">
        <v>1410724393</v>
      </c>
      <c r="I3171">
        <v>1518208864</v>
      </c>
      <c r="J3171">
        <v>1702202642</v>
      </c>
      <c r="K3171">
        <v>1911678132</v>
      </c>
      <c r="L3171">
        <v>1706281254</v>
      </c>
      <c r="M3171">
        <v>1264631533</v>
      </c>
      <c r="N3171">
        <v>1062726545</v>
      </c>
      <c r="O3171">
        <v>970378000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3149005496</v>
      </c>
      <c r="G3172">
        <v>3150332033</v>
      </c>
      <c r="H3172">
        <v>2627303726</v>
      </c>
      <c r="I3172">
        <v>2689040279</v>
      </c>
      <c r="J3172">
        <v>2998542860</v>
      </c>
      <c r="K3172">
        <v>2130009220</v>
      </c>
      <c r="L3172">
        <v>1407332938</v>
      </c>
      <c r="M3172">
        <v>1311134934</v>
      </c>
      <c r="N3172">
        <v>1278848915</v>
      </c>
      <c r="O3172">
        <v>1280739483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2963191360</v>
      </c>
      <c r="G3173">
        <v>1954948034</v>
      </c>
      <c r="H3173">
        <v>2820063181</v>
      </c>
      <c r="I3173">
        <v>2702086203</v>
      </c>
      <c r="J3173">
        <v>1932653709</v>
      </c>
      <c r="K3173">
        <v>2145972345</v>
      </c>
      <c r="L3173">
        <v>2125288525</v>
      </c>
      <c r="M3173">
        <v>1850638678</v>
      </c>
      <c r="N3173">
        <v>1910794014</v>
      </c>
      <c r="O3173">
        <v>1219852028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6701205706</v>
      </c>
      <c r="G3174">
        <v>5984857206</v>
      </c>
      <c r="H3174">
        <v>5703106708</v>
      </c>
      <c r="I3174">
        <v>5640847966</v>
      </c>
      <c r="J3174">
        <v>5061298849</v>
      </c>
      <c r="K3174">
        <v>4455218196</v>
      </c>
      <c r="L3174">
        <v>3675780860</v>
      </c>
      <c r="M3174">
        <v>3478722335</v>
      </c>
      <c r="N3174">
        <v>2795431277</v>
      </c>
      <c r="O3174">
        <v>2524386103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6062423493</v>
      </c>
      <c r="G3175">
        <v>3462531112</v>
      </c>
      <c r="H3175">
        <v>2736443874</v>
      </c>
      <c r="I3175">
        <v>2608491078</v>
      </c>
      <c r="J3175">
        <v>2026884091</v>
      </c>
      <c r="K3175">
        <v>1792112606</v>
      </c>
      <c r="L3175">
        <v>2134468581</v>
      </c>
      <c r="M3175">
        <v>2172277029</v>
      </c>
      <c r="N3175">
        <v>1898097875</v>
      </c>
      <c r="O3175">
        <v>1496861286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27243210285</v>
      </c>
      <c r="G3176">
        <v>42193801329</v>
      </c>
      <c r="H3176">
        <v>42261542844</v>
      </c>
      <c r="I3176">
        <v>39064128575</v>
      </c>
      <c r="J3176">
        <v>29284612912</v>
      </c>
      <c r="K3176">
        <v>19914470135</v>
      </c>
      <c r="L3176">
        <v>15004581742</v>
      </c>
      <c r="M3176">
        <v>13739606301</v>
      </c>
      <c r="N3176">
        <v>8277425115</v>
      </c>
      <c r="O3176">
        <v>3437674384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3910749247</v>
      </c>
      <c r="G3177">
        <v>3492843649</v>
      </c>
      <c r="H3177">
        <v>3221091479</v>
      </c>
      <c r="I3177">
        <v>2882920480</v>
      </c>
      <c r="J3177">
        <v>2888530277</v>
      </c>
      <c r="K3177">
        <v>2492025073</v>
      </c>
      <c r="L3177">
        <v>2332414576</v>
      </c>
      <c r="M3177">
        <v>2326246684</v>
      </c>
      <c r="N3177">
        <v>2429658468</v>
      </c>
      <c r="O3177">
        <v>1898711714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5623369303</v>
      </c>
      <c r="G3178">
        <v>3915951050</v>
      </c>
      <c r="H3178">
        <v>2780403391</v>
      </c>
      <c r="I3178">
        <v>2256013427</v>
      </c>
      <c r="J3178">
        <v>2030706318</v>
      </c>
      <c r="K3178">
        <v>1843111470</v>
      </c>
      <c r="L3178">
        <v>1783248634</v>
      </c>
      <c r="M3178">
        <v>1587673203</v>
      </c>
      <c r="N3178">
        <v>1566593824</v>
      </c>
      <c r="O3178">
        <v>1416724087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46600420658</v>
      </c>
      <c r="G3179">
        <v>30599341449</v>
      </c>
      <c r="H3179">
        <v>1390358781</v>
      </c>
      <c r="I3179">
        <v>1455836664</v>
      </c>
      <c r="J3179">
        <v>1382793692</v>
      </c>
      <c r="K3179">
        <v>1338741197</v>
      </c>
      <c r="L3179">
        <v>1692572676</v>
      </c>
      <c r="M3179">
        <v>1482651755</v>
      </c>
      <c r="N3179">
        <v>2051084874</v>
      </c>
      <c r="O3179">
        <v>2422641277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30135846625</v>
      </c>
      <c r="G3180">
        <v>16010919744</v>
      </c>
      <c r="H3180">
        <v>14379417803</v>
      </c>
      <c r="I3180">
        <v>8781398287</v>
      </c>
      <c r="J3180">
        <v>5305553305</v>
      </c>
      <c r="K3180">
        <v>3094661824</v>
      </c>
      <c r="L3180">
        <v>2068421447</v>
      </c>
      <c r="M3180">
        <v>1791101973</v>
      </c>
      <c r="N3180">
        <v>1233150080</v>
      </c>
      <c r="O3180">
        <v>868812216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13507013729</v>
      </c>
      <c r="G3181">
        <v>12985484964</v>
      </c>
      <c r="H3181">
        <v>12107417547</v>
      </c>
      <c r="I3181">
        <v>11371318302</v>
      </c>
      <c r="J3181">
        <v>11042200082</v>
      </c>
      <c r="K3181">
        <v>6283090225</v>
      </c>
      <c r="L3181">
        <v>6371336176</v>
      </c>
      <c r="M3181">
        <v>5812312182</v>
      </c>
      <c r="N3181">
        <v>5985086395</v>
      </c>
      <c r="O3181">
        <v>5974249461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14146071147</v>
      </c>
      <c r="G3182">
        <v>13234305347</v>
      </c>
      <c r="H3182">
        <v>11808806915</v>
      </c>
      <c r="I3182">
        <v>10661707397</v>
      </c>
      <c r="J3182">
        <v>8159772577</v>
      </c>
      <c r="K3182">
        <v>6880759129</v>
      </c>
      <c r="L3182">
        <v>5212345181</v>
      </c>
      <c r="M3182">
        <v>3481069783</v>
      </c>
      <c r="N3182">
        <v>2035238386</v>
      </c>
      <c r="O3182">
        <v>1817634852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10888114378</v>
      </c>
      <c r="G3183">
        <v>8686914364</v>
      </c>
      <c r="H3183">
        <v>7467768231</v>
      </c>
      <c r="I3183">
        <v>6176340578</v>
      </c>
      <c r="J3183">
        <v>5689025981</v>
      </c>
      <c r="K3183">
        <v>5563518989</v>
      </c>
      <c r="L3183">
        <v>5624531774</v>
      </c>
      <c r="M3183">
        <v>5209372551</v>
      </c>
      <c r="N3183">
        <v>4682446866</v>
      </c>
      <c r="O3183">
        <v>4509313889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1540353728</v>
      </c>
      <c r="G3184">
        <v>1974103816</v>
      </c>
      <c r="H3184">
        <v>3123053198</v>
      </c>
      <c r="I3184">
        <v>3114177543</v>
      </c>
      <c r="J3184">
        <v>2127398117</v>
      </c>
      <c r="K3184">
        <v>2098466922</v>
      </c>
      <c r="L3184">
        <v>709556520</v>
      </c>
      <c r="M3184">
        <v>1076167596</v>
      </c>
      <c r="N3184">
        <v>987115122</v>
      </c>
      <c r="O3184">
        <v>802063464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14425361804</v>
      </c>
      <c r="G3185">
        <v>13159512055</v>
      </c>
      <c r="H3185">
        <v>11388771730</v>
      </c>
      <c r="I3185">
        <v>11269876180</v>
      </c>
      <c r="J3185">
        <v>11905045601</v>
      </c>
      <c r="K3185">
        <v>9654403295</v>
      </c>
      <c r="L3185">
        <v>8326203238</v>
      </c>
      <c r="M3185">
        <v>6454970820</v>
      </c>
      <c r="N3185">
        <v>4911819189</v>
      </c>
      <c r="O3185">
        <v>4616409231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41348730888</v>
      </c>
      <c r="G3186">
        <v>44522374811</v>
      </c>
      <c r="H3186">
        <v>46776608503</v>
      </c>
      <c r="I3186">
        <v>18715460341</v>
      </c>
      <c r="J3186">
        <v>12397770598</v>
      </c>
      <c r="K3186">
        <v>8189178189</v>
      </c>
      <c r="L3186">
        <v>7245292596</v>
      </c>
      <c r="M3186">
        <v>6805021095</v>
      </c>
      <c r="N3186">
        <v>1601906895</v>
      </c>
      <c r="O3186">
        <v>1101004347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2830381858</v>
      </c>
      <c r="G3187">
        <v>2828010474</v>
      </c>
      <c r="H3187">
        <v>2552814385</v>
      </c>
      <c r="I3187">
        <v>2328692587</v>
      </c>
      <c r="J3187">
        <v>2357452666</v>
      </c>
      <c r="K3187">
        <v>2808527370</v>
      </c>
      <c r="L3187">
        <v>1676930795</v>
      </c>
      <c r="M3187">
        <v>1558156908</v>
      </c>
      <c r="N3187">
        <v>1512016680</v>
      </c>
      <c r="O3187">
        <v>1209961746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19070945317</v>
      </c>
      <c r="G3188">
        <v>15018971543</v>
      </c>
      <c r="H3188">
        <v>12418114838</v>
      </c>
      <c r="I3188">
        <v>9124525847</v>
      </c>
      <c r="J3188">
        <v>7394414729</v>
      </c>
      <c r="K3188">
        <v>1604196156</v>
      </c>
      <c r="L3188">
        <v>1705924884</v>
      </c>
      <c r="M3188">
        <v>1637819687</v>
      </c>
      <c r="N3188">
        <v>1551951554</v>
      </c>
      <c r="O3188">
        <v>1368822783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2889470568</v>
      </c>
      <c r="G3189">
        <v>1600406507</v>
      </c>
      <c r="H3189">
        <v>1613849647</v>
      </c>
      <c r="I3189">
        <v>1564254128</v>
      </c>
      <c r="J3189">
        <v>1649616657</v>
      </c>
      <c r="K3189">
        <v>1526626460</v>
      </c>
      <c r="L3189">
        <v>1428576422</v>
      </c>
      <c r="M3189">
        <v>1230384045</v>
      </c>
      <c r="N3189">
        <v>1115763869</v>
      </c>
      <c r="O3189">
        <v>879410586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18253137853</v>
      </c>
      <c r="G3190">
        <v>21599126893</v>
      </c>
      <c r="H3190">
        <v>25216554232</v>
      </c>
      <c r="I3190">
        <v>20573563162</v>
      </c>
      <c r="J3190">
        <v>21104073371</v>
      </c>
      <c r="K3190">
        <v>15313572683</v>
      </c>
      <c r="L3190">
        <v>11646547485</v>
      </c>
      <c r="M3190">
        <v>8384063308</v>
      </c>
      <c r="N3190">
        <v>6517094590</v>
      </c>
      <c r="O3190">
        <v>6179949049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5854187623</v>
      </c>
      <c r="G3191">
        <v>5610705725</v>
      </c>
      <c r="H3191">
        <v>7956503621</v>
      </c>
      <c r="I3191">
        <v>8746489525</v>
      </c>
      <c r="J3191">
        <v>8804033682</v>
      </c>
      <c r="K3191">
        <v>8558859964</v>
      </c>
      <c r="L3191">
        <v>6027607926</v>
      </c>
      <c r="M3191">
        <v>5805044425</v>
      </c>
      <c r="N3191">
        <v>5048698148</v>
      </c>
      <c r="O3191">
        <v>2872842299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8934176511</v>
      </c>
      <c r="G3192">
        <v>8282288826</v>
      </c>
      <c r="H3192">
        <v>8122378350</v>
      </c>
      <c r="I3192">
        <v>7552865756</v>
      </c>
      <c r="J3192">
        <v>4801004281</v>
      </c>
      <c r="K3192">
        <v>3499416896</v>
      </c>
      <c r="L3192">
        <v>2496603711</v>
      </c>
      <c r="M3192">
        <v>2282560028</v>
      </c>
      <c r="N3192">
        <v>2033934631</v>
      </c>
      <c r="O3192">
        <v>1766973727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149356581</v>
      </c>
      <c r="G3193">
        <v>234605469</v>
      </c>
      <c r="H3193">
        <v>335720386</v>
      </c>
      <c r="I3193">
        <v>376873186</v>
      </c>
      <c r="J3193">
        <v>426880587</v>
      </c>
      <c r="K3193">
        <v>460322513</v>
      </c>
      <c r="L3193">
        <v>425388256</v>
      </c>
      <c r="M3193">
        <v>454367892</v>
      </c>
      <c r="N3193">
        <v>485117204</v>
      </c>
      <c r="O3193">
        <v>468814758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2872563880</v>
      </c>
      <c r="G3194">
        <v>2794775634</v>
      </c>
      <c r="H3194">
        <v>2673753926</v>
      </c>
      <c r="I3194">
        <v>2500841722</v>
      </c>
      <c r="J3194">
        <v>2191891454</v>
      </c>
      <c r="K3194">
        <v>2024686415</v>
      </c>
      <c r="L3194">
        <v>1672827338</v>
      </c>
      <c r="M3194">
        <v>1567251045</v>
      </c>
      <c r="N3194">
        <v>1459472222</v>
      </c>
      <c r="O3194">
        <v>1419387624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92971383239</v>
      </c>
      <c r="G3195">
        <v>53680722422</v>
      </c>
      <c r="H3195">
        <v>38700662451</v>
      </c>
      <c r="I3195">
        <v>28814446115</v>
      </c>
      <c r="J3195">
        <v>21734174219</v>
      </c>
      <c r="K3195">
        <v>12693997250</v>
      </c>
      <c r="L3195">
        <v>10280265285</v>
      </c>
      <c r="M3195">
        <v>7008019197</v>
      </c>
      <c r="N3195">
        <v>4600724183</v>
      </c>
      <c r="O3195">
        <v>3234234666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1036645789</v>
      </c>
      <c r="G3196">
        <v>1033560595</v>
      </c>
      <c r="H3196">
        <v>1008092245</v>
      </c>
      <c r="I3196">
        <v>1184940530</v>
      </c>
      <c r="J3196">
        <v>1373567781</v>
      </c>
      <c r="K3196">
        <v>1562483158</v>
      </c>
      <c r="L3196">
        <v>1464378029</v>
      </c>
      <c r="M3196">
        <v>1226924387</v>
      </c>
      <c r="N3196">
        <v>1078446949</v>
      </c>
      <c r="O3196">
        <v>1052624190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19494225453</v>
      </c>
      <c r="I3197">
        <v>24557026567</v>
      </c>
      <c r="J3197">
        <v>21204931709</v>
      </c>
      <c r="K3197">
        <v>13187812540</v>
      </c>
      <c r="L3197">
        <v>9229979799</v>
      </c>
      <c r="M3197">
        <v>7067974707</v>
      </c>
      <c r="N3197">
        <v>5332560212</v>
      </c>
      <c r="O3197">
        <v>3622189670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6654849020</v>
      </c>
      <c r="G3198">
        <v>7003505494</v>
      </c>
      <c r="H3198">
        <v>6849243014</v>
      </c>
      <c r="I3198">
        <v>6309237129</v>
      </c>
      <c r="J3198">
        <v>3919555286</v>
      </c>
      <c r="K3198">
        <v>3753867165</v>
      </c>
      <c r="L3198">
        <v>3831427936</v>
      </c>
      <c r="M3198">
        <v>3767941015</v>
      </c>
      <c r="N3198">
        <v>3486940472</v>
      </c>
      <c r="O3198">
        <v>3294707335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11496164638</v>
      </c>
      <c r="G3199">
        <v>10125992614</v>
      </c>
      <c r="H3199">
        <v>6841754527</v>
      </c>
      <c r="I3199">
        <v>5873156573</v>
      </c>
      <c r="J3199">
        <v>5267073893</v>
      </c>
      <c r="K3199">
        <v>4802322271</v>
      </c>
      <c r="L3199">
        <v>3715508848</v>
      </c>
      <c r="M3199">
        <v>3618337848</v>
      </c>
      <c r="N3199">
        <v>3499074047</v>
      </c>
      <c r="O3199">
        <v>2654392817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6723139775</v>
      </c>
      <c r="G3200">
        <v>7565827152</v>
      </c>
      <c r="H3200">
        <v>7435933688</v>
      </c>
      <c r="I3200">
        <v>6170146323</v>
      </c>
      <c r="J3200">
        <v>5136690927</v>
      </c>
      <c r="K3200">
        <v>5250214631</v>
      </c>
      <c r="L3200">
        <v>5006466168</v>
      </c>
      <c r="M3200">
        <v>4119550755</v>
      </c>
      <c r="N3200">
        <v>3724125396</v>
      </c>
      <c r="O3200">
        <v>3382394622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4193515466</v>
      </c>
      <c r="G3201">
        <v>4573567054</v>
      </c>
      <c r="H3201">
        <v>4421400667</v>
      </c>
      <c r="I3201">
        <v>4227466766</v>
      </c>
      <c r="J3201">
        <v>4361004022</v>
      </c>
      <c r="K3201">
        <v>4535683670</v>
      </c>
      <c r="L3201">
        <v>3915233197</v>
      </c>
      <c r="M3201">
        <v>1855225754</v>
      </c>
      <c r="N3201">
        <v>1500500366</v>
      </c>
      <c r="O3201">
        <v>1123678143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22416216294</v>
      </c>
      <c r="G3202">
        <v>23050502537</v>
      </c>
      <c r="H3202">
        <v>19960043899</v>
      </c>
      <c r="I3202">
        <v>17603092000</v>
      </c>
      <c r="J3202">
        <v>15737621807</v>
      </c>
      <c r="K3202">
        <v>12972353358</v>
      </c>
      <c r="L3202">
        <v>11999988304</v>
      </c>
      <c r="M3202">
        <v>10157272008</v>
      </c>
      <c r="N3202">
        <v>7667825555</v>
      </c>
      <c r="O3202">
        <v>5884267600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7516655997</v>
      </c>
      <c r="G3203">
        <v>7299898186</v>
      </c>
      <c r="H3203">
        <v>4753303568</v>
      </c>
      <c r="I3203">
        <v>4300771220</v>
      </c>
      <c r="J3203">
        <v>4617789881</v>
      </c>
      <c r="K3203">
        <v>4215758595</v>
      </c>
      <c r="L3203">
        <v>3943558732</v>
      </c>
      <c r="M3203">
        <v>3409205586</v>
      </c>
      <c r="N3203">
        <v>3335316747</v>
      </c>
      <c r="O3203">
        <v>2913766204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5282950831</v>
      </c>
      <c r="G3204">
        <v>4626997889</v>
      </c>
      <c r="H3204">
        <v>4185722677</v>
      </c>
      <c r="I3204">
        <v>3908428986</v>
      </c>
      <c r="J3204">
        <v>3565470415</v>
      </c>
      <c r="K3204">
        <v>2131526030</v>
      </c>
      <c r="L3204">
        <v>1980687935</v>
      </c>
      <c r="M3204">
        <v>1839082061</v>
      </c>
      <c r="N3204">
        <v>1711265639</v>
      </c>
      <c r="O3204">
        <v>1589118882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3651852937</v>
      </c>
      <c r="G3205">
        <v>3837063184</v>
      </c>
      <c r="H3205">
        <v>3713900268</v>
      </c>
      <c r="I3205">
        <v>2689538982</v>
      </c>
      <c r="J3205">
        <v>2237025343</v>
      </c>
      <c r="K3205">
        <v>2488470753</v>
      </c>
      <c r="L3205">
        <v>2625460227</v>
      </c>
      <c r="M3205">
        <v>2741358436</v>
      </c>
      <c r="N3205">
        <v>2649632454</v>
      </c>
      <c r="O3205">
        <v>2376812353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1224404971</v>
      </c>
      <c r="G3206">
        <v>1276669645</v>
      </c>
      <c r="H3206">
        <v>1111731638</v>
      </c>
      <c r="I3206">
        <v>1084970265</v>
      </c>
      <c r="J3206">
        <v>1630680633</v>
      </c>
      <c r="K3206">
        <v>1689359595</v>
      </c>
      <c r="L3206">
        <v>1725230794</v>
      </c>
      <c r="M3206">
        <v>1527801650</v>
      </c>
      <c r="N3206">
        <v>1193560313</v>
      </c>
      <c r="O3206">
        <v>1123753881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5481790606</v>
      </c>
      <c r="G3207">
        <v>4724713181</v>
      </c>
      <c r="H3207">
        <v>3151853323</v>
      </c>
      <c r="I3207">
        <v>2951573371</v>
      </c>
      <c r="J3207">
        <v>2769611692</v>
      </c>
      <c r="K3207">
        <v>2536780194</v>
      </c>
      <c r="L3207">
        <v>2245767113</v>
      </c>
      <c r="M3207">
        <v>1952801896</v>
      </c>
      <c r="N3207">
        <v>1646359888</v>
      </c>
      <c r="O3207">
        <v>1732742724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6572964093</v>
      </c>
      <c r="G3208">
        <v>6485970991</v>
      </c>
      <c r="H3208">
        <v>7429202514</v>
      </c>
      <c r="I3208">
        <v>7456477352</v>
      </c>
      <c r="J3208">
        <v>6671888568</v>
      </c>
      <c r="K3208">
        <v>4263503466</v>
      </c>
      <c r="L3208">
        <v>3684320060</v>
      </c>
      <c r="M3208">
        <v>2856591274</v>
      </c>
      <c r="N3208">
        <v>2315271407</v>
      </c>
      <c r="O3208">
        <v>1732324793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6865125895</v>
      </c>
      <c r="G3209">
        <v>6266488986</v>
      </c>
      <c r="H3209">
        <v>5664701900</v>
      </c>
      <c r="I3209">
        <v>6747570136</v>
      </c>
      <c r="J3209">
        <v>8022726209</v>
      </c>
      <c r="K3209">
        <v>5218545406</v>
      </c>
      <c r="L3209">
        <v>5491554676</v>
      </c>
      <c r="M3209">
        <v>4667439757</v>
      </c>
      <c r="N3209">
        <v>4533654761</v>
      </c>
      <c r="O3209">
        <v>4132520987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4913625495</v>
      </c>
      <c r="G3210">
        <v>5448778469</v>
      </c>
      <c r="H3210">
        <v>6517210994</v>
      </c>
      <c r="I3210">
        <v>6320490941</v>
      </c>
      <c r="J3210">
        <v>5769428635</v>
      </c>
      <c r="K3210">
        <v>6294965210</v>
      </c>
      <c r="L3210">
        <v>5834580305</v>
      </c>
      <c r="M3210">
        <v>6171569912</v>
      </c>
      <c r="N3210">
        <v>6043585416</v>
      </c>
      <c r="O3210">
        <v>5288055967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7796084543</v>
      </c>
      <c r="G3211">
        <v>8456804479</v>
      </c>
      <c r="H3211">
        <v>10288498363</v>
      </c>
      <c r="I3211">
        <v>9828853341</v>
      </c>
      <c r="J3211">
        <v>8621346854</v>
      </c>
      <c r="K3211">
        <v>6437642486</v>
      </c>
      <c r="L3211">
        <v>5178730746</v>
      </c>
      <c r="M3211">
        <v>4676189580</v>
      </c>
      <c r="N3211">
        <v>4086061893</v>
      </c>
      <c r="O3211">
        <v>3268755345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1712858996</v>
      </c>
      <c r="G3212">
        <v>1636287751</v>
      </c>
      <c r="H3212">
        <v>1714992784</v>
      </c>
      <c r="I3212">
        <v>1558595040</v>
      </c>
      <c r="J3212">
        <v>1648337892</v>
      </c>
      <c r="K3212">
        <v>1516986096</v>
      </c>
      <c r="L3212">
        <v>1491504496</v>
      </c>
      <c r="M3212">
        <v>1113742347</v>
      </c>
      <c r="N3212">
        <v>960716046</v>
      </c>
      <c r="O3212">
        <v>999091802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281400889272</v>
      </c>
      <c r="G3213">
        <v>210238279663</v>
      </c>
      <c r="H3213">
        <v>141656086367</v>
      </c>
      <c r="I3213">
        <v>87824700901</v>
      </c>
      <c r="J3213">
        <v>46077628230</v>
      </c>
      <c r="K3213">
        <v>44734015494</v>
      </c>
      <c r="L3213">
        <v>34736161547</v>
      </c>
      <c r="M3213">
        <v>31363205752</v>
      </c>
      <c r="N3213">
        <v>26292211533</v>
      </c>
      <c r="O3213">
        <v>19420929527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2032659344</v>
      </c>
      <c r="G3214">
        <v>2522778568</v>
      </c>
      <c r="H3214">
        <v>2460516586</v>
      </c>
      <c r="I3214">
        <v>2686107946</v>
      </c>
      <c r="J3214">
        <v>2505808812</v>
      </c>
      <c r="K3214">
        <v>2438783293</v>
      </c>
      <c r="L3214">
        <v>2180112865</v>
      </c>
      <c r="M3214">
        <v>2134253928</v>
      </c>
      <c r="N3214">
        <v>1252864871</v>
      </c>
      <c r="O3214">
        <v>1029781536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1317125097</v>
      </c>
      <c r="G3215">
        <v>1244937021</v>
      </c>
      <c r="H3215">
        <v>1290871674</v>
      </c>
      <c r="I3215">
        <v>1237059799</v>
      </c>
      <c r="J3215">
        <v>1214254899</v>
      </c>
      <c r="K3215">
        <v>1166775737</v>
      </c>
      <c r="L3215">
        <v>1151189241</v>
      </c>
      <c r="M3215">
        <v>1121804073</v>
      </c>
      <c r="N3215">
        <v>1084534424</v>
      </c>
      <c r="O3215">
        <v>1114089217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4368837710</v>
      </c>
      <c r="G3216">
        <v>5463847270</v>
      </c>
      <c r="H3216">
        <v>5856201524</v>
      </c>
      <c r="I3216">
        <v>7394105327</v>
      </c>
      <c r="J3216">
        <v>7835660355</v>
      </c>
      <c r="K3216">
        <v>6393791903</v>
      </c>
      <c r="L3216">
        <v>5949808899</v>
      </c>
      <c r="M3216">
        <v>4571566385</v>
      </c>
      <c r="N3216">
        <v>3373387854</v>
      </c>
      <c r="O3216">
        <v>2750540039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7643974250</v>
      </c>
      <c r="G3217">
        <v>5309498606</v>
      </c>
      <c r="H3217">
        <v>5552505489</v>
      </c>
      <c r="I3217">
        <v>4740811878</v>
      </c>
      <c r="J3217">
        <v>4068116656</v>
      </c>
      <c r="K3217">
        <v>2983723265</v>
      </c>
      <c r="L3217">
        <v>2938318534</v>
      </c>
      <c r="M3217">
        <v>2792263754</v>
      </c>
      <c r="N3217">
        <v>2354883450</v>
      </c>
      <c r="O3217">
        <v>2116775108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8150955721</v>
      </c>
      <c r="G3218">
        <v>7253118935</v>
      </c>
      <c r="H3218">
        <v>5655457775</v>
      </c>
      <c r="I3218">
        <v>6843060704</v>
      </c>
      <c r="J3218">
        <v>6406863183</v>
      </c>
      <c r="K3218">
        <v>6422815316</v>
      </c>
      <c r="L3218">
        <v>5854091003</v>
      </c>
      <c r="M3218">
        <v>5288018909</v>
      </c>
      <c r="N3218">
        <v>4428659681</v>
      </c>
      <c r="O3218">
        <v>4922292840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738167376</v>
      </c>
      <c r="G3219">
        <v>848013464</v>
      </c>
      <c r="H3219">
        <v>1127981116</v>
      </c>
      <c r="I3219">
        <v>1840380693</v>
      </c>
      <c r="J3219">
        <v>2285257654</v>
      </c>
      <c r="K3219">
        <v>980210647</v>
      </c>
      <c r="L3219">
        <v>996248909</v>
      </c>
      <c r="M3219">
        <v>1044807477</v>
      </c>
      <c r="N3219">
        <v>1044160980</v>
      </c>
      <c r="O3219">
        <v>867466054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79365015224</v>
      </c>
      <c r="G3220">
        <v>65237116433</v>
      </c>
      <c r="H3220">
        <v>60253071571</v>
      </c>
      <c r="I3220">
        <v>56563536840</v>
      </c>
      <c r="J3220">
        <v>50409471705</v>
      </c>
      <c r="K3220">
        <v>47440387762</v>
      </c>
      <c r="L3220">
        <v>58201433422</v>
      </c>
      <c r="M3220">
        <v>17431405295</v>
      </c>
      <c r="N3220">
        <v>13318322860</v>
      </c>
      <c r="O3220">
        <v>13771671428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3088778087</v>
      </c>
      <c r="G3221">
        <v>2852657927</v>
      </c>
      <c r="H3221">
        <v>11875441076</v>
      </c>
      <c r="I3221">
        <v>15462896197</v>
      </c>
      <c r="J3221">
        <v>13824654480</v>
      </c>
      <c r="K3221">
        <v>11079333270</v>
      </c>
      <c r="L3221">
        <v>7604688474</v>
      </c>
      <c r="M3221">
        <v>5299756734</v>
      </c>
      <c r="N3221">
        <v>4575018590</v>
      </c>
      <c r="O3221">
        <v>2830464912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2456711945</v>
      </c>
      <c r="G3222">
        <v>2230709178</v>
      </c>
      <c r="H3222">
        <v>2238495516</v>
      </c>
      <c r="I3222">
        <v>3881384755</v>
      </c>
      <c r="J3222">
        <v>3520118953</v>
      </c>
      <c r="K3222">
        <v>3605201350</v>
      </c>
      <c r="L3222">
        <v>1891668231</v>
      </c>
      <c r="M3222">
        <v>938266336</v>
      </c>
      <c r="N3222">
        <v>929210103</v>
      </c>
      <c r="O3222">
        <v>871053143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9091493591</v>
      </c>
      <c r="G3223">
        <v>12454098788</v>
      </c>
      <c r="H3223">
        <v>11332581617</v>
      </c>
      <c r="I3223">
        <v>10838839311</v>
      </c>
      <c r="J3223">
        <v>8665131683</v>
      </c>
      <c r="K3223">
        <v>4250503662</v>
      </c>
      <c r="L3223">
        <v>3274931257</v>
      </c>
      <c r="M3223">
        <v>2468458186</v>
      </c>
      <c r="N3223">
        <v>2367072690</v>
      </c>
      <c r="O3223">
        <v>2032396047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3485773460</v>
      </c>
      <c r="G3224">
        <v>3759677200</v>
      </c>
      <c r="H3224">
        <v>4499272363</v>
      </c>
      <c r="I3224">
        <v>4898677870</v>
      </c>
      <c r="J3224">
        <v>6193794671</v>
      </c>
      <c r="K3224">
        <v>4633245976</v>
      </c>
      <c r="L3224">
        <v>3223295415</v>
      </c>
      <c r="M3224">
        <v>921199579</v>
      </c>
      <c r="N3224">
        <v>919210935</v>
      </c>
      <c r="O3224">
        <v>762892663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15674467635</v>
      </c>
      <c r="G3225">
        <v>13543731806</v>
      </c>
      <c r="H3225">
        <v>13388236444</v>
      </c>
      <c r="I3225">
        <v>15351337234</v>
      </c>
      <c r="J3225">
        <v>15457990670</v>
      </c>
      <c r="K3225">
        <v>10662513786</v>
      </c>
      <c r="L3225">
        <v>7039825195</v>
      </c>
      <c r="M3225">
        <v>6361211948</v>
      </c>
      <c r="N3225">
        <v>1316667426</v>
      </c>
      <c r="O3225">
        <v>951530234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11053106257</v>
      </c>
      <c r="G3226">
        <v>13549601902</v>
      </c>
      <c r="H3226">
        <v>18554070358</v>
      </c>
      <c r="I3226">
        <v>19539090100</v>
      </c>
      <c r="J3226">
        <v>20292573629</v>
      </c>
      <c r="K3226">
        <v>17542098358</v>
      </c>
      <c r="L3226">
        <v>6133839174</v>
      </c>
      <c r="M3226">
        <v>3584754839</v>
      </c>
      <c r="N3226">
        <v>7162891063</v>
      </c>
      <c r="O3226">
        <v>7561713252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7670441436</v>
      </c>
      <c r="G3227">
        <v>3628294465</v>
      </c>
      <c r="H3227">
        <v>3113405241</v>
      </c>
      <c r="I3227">
        <v>2650820257</v>
      </c>
      <c r="J3227">
        <v>2148292939</v>
      </c>
      <c r="K3227">
        <v>1731668835</v>
      </c>
      <c r="L3227">
        <v>1465057864</v>
      </c>
      <c r="M3227">
        <v>1356379245</v>
      </c>
      <c r="N3227">
        <v>1181132521</v>
      </c>
      <c r="O3227">
        <v>1057421355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13072209610</v>
      </c>
      <c r="G3228">
        <v>10753455627</v>
      </c>
      <c r="H3228">
        <v>9451869196</v>
      </c>
      <c r="I3228">
        <v>8605410631</v>
      </c>
      <c r="J3228">
        <v>7393771094</v>
      </c>
      <c r="K3228">
        <v>5693324244</v>
      </c>
      <c r="L3228">
        <v>4151077837</v>
      </c>
      <c r="M3228">
        <v>3297630920</v>
      </c>
      <c r="N3228">
        <v>2533974202</v>
      </c>
      <c r="O3228">
        <v>2106615361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5751203084</v>
      </c>
      <c r="H3229">
        <v>8858473089</v>
      </c>
      <c r="I3229">
        <v>9589953250</v>
      </c>
      <c r="J3229">
        <v>7979212852</v>
      </c>
      <c r="K3229">
        <v>5545526519</v>
      </c>
      <c r="L3229">
        <v>1867339235</v>
      </c>
      <c r="M3229">
        <v>1669969291</v>
      </c>
      <c r="N3229">
        <v>946927681</v>
      </c>
      <c r="O3229">
        <v>787094092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5299045740</v>
      </c>
      <c r="G3230">
        <v>6184580072</v>
      </c>
      <c r="H3230">
        <v>5961222650</v>
      </c>
      <c r="I3230">
        <v>5724394422</v>
      </c>
      <c r="J3230">
        <v>4437406705</v>
      </c>
      <c r="K3230">
        <v>3989798561</v>
      </c>
      <c r="L3230">
        <v>3732424670</v>
      </c>
      <c r="M3230">
        <v>3143289607</v>
      </c>
      <c r="N3230">
        <v>2869280707</v>
      </c>
      <c r="O3230">
        <v>2280869472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7138935103</v>
      </c>
      <c r="G3231">
        <v>6612703642</v>
      </c>
      <c r="H3231">
        <v>5595332269</v>
      </c>
      <c r="I3231">
        <v>5428811594</v>
      </c>
      <c r="J3231">
        <v>4633161346</v>
      </c>
      <c r="K3231">
        <v>4501316575</v>
      </c>
      <c r="L3231">
        <v>4542865369</v>
      </c>
      <c r="M3231">
        <v>4452297625</v>
      </c>
      <c r="N3231">
        <v>4111997472</v>
      </c>
      <c r="O3231">
        <v>2871387035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4117053632</v>
      </c>
      <c r="G3232">
        <v>5031352109</v>
      </c>
      <c r="H3232">
        <v>5495858572</v>
      </c>
      <c r="I3232">
        <v>7164778571</v>
      </c>
      <c r="J3232">
        <v>7158426375</v>
      </c>
      <c r="K3232">
        <v>5175836412</v>
      </c>
      <c r="L3232">
        <v>2693380092</v>
      </c>
      <c r="M3232">
        <v>2013731338</v>
      </c>
      <c r="N3232">
        <v>1480388302</v>
      </c>
      <c r="O3232">
        <v>1229077111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2340250085</v>
      </c>
      <c r="G3233">
        <v>2686084906</v>
      </c>
      <c r="H3233">
        <v>3138573356</v>
      </c>
      <c r="I3233">
        <v>4122804296</v>
      </c>
      <c r="J3233">
        <v>4292761716</v>
      </c>
      <c r="K3233">
        <v>4111092188</v>
      </c>
      <c r="L3233">
        <v>2688905350</v>
      </c>
      <c r="M3233">
        <v>2653376608</v>
      </c>
      <c r="N3233">
        <v>2446542366</v>
      </c>
      <c r="O3233">
        <v>1848138919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1402429379</v>
      </c>
      <c r="G3234">
        <v>1750441917</v>
      </c>
      <c r="H3234">
        <v>1724711827</v>
      </c>
      <c r="I3234">
        <v>1674655806</v>
      </c>
      <c r="J3234">
        <v>1504569224</v>
      </c>
      <c r="K3234">
        <v>1465463156</v>
      </c>
      <c r="L3234">
        <v>1258489644</v>
      </c>
      <c r="M3234">
        <v>621420543</v>
      </c>
      <c r="N3234">
        <v>611963542</v>
      </c>
      <c r="O3234">
        <v>578647346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1514942722</v>
      </c>
      <c r="G3235">
        <v>1661277583</v>
      </c>
      <c r="H3235">
        <v>1407580420</v>
      </c>
      <c r="I3235">
        <v>2110039118</v>
      </c>
      <c r="J3235">
        <v>2137367611</v>
      </c>
      <c r="K3235">
        <v>1426579927</v>
      </c>
      <c r="L3235">
        <v>1435171743</v>
      </c>
      <c r="M3235">
        <v>1071151561</v>
      </c>
      <c r="N3235">
        <v>1110829965</v>
      </c>
      <c r="O3235">
        <v>887300161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3920841119</v>
      </c>
      <c r="G3236">
        <v>3684151028</v>
      </c>
      <c r="H3236">
        <v>3939586569</v>
      </c>
      <c r="I3236">
        <v>4623944964</v>
      </c>
      <c r="J3236">
        <v>6534494021</v>
      </c>
      <c r="K3236">
        <v>6498475253</v>
      </c>
      <c r="L3236">
        <v>5226269106</v>
      </c>
      <c r="M3236">
        <v>2984779439</v>
      </c>
      <c r="N3236">
        <v>2044608009</v>
      </c>
      <c r="O3236">
        <v>1861392696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3898852822</v>
      </c>
      <c r="G3237">
        <v>3790223223</v>
      </c>
      <c r="H3237">
        <v>6138872129</v>
      </c>
      <c r="I3237">
        <v>6920979084</v>
      </c>
      <c r="J3237">
        <v>4557900996</v>
      </c>
      <c r="K3237">
        <v>1660074263</v>
      </c>
      <c r="L3237">
        <v>791836970</v>
      </c>
      <c r="M3237">
        <v>843745190</v>
      </c>
      <c r="N3237">
        <v>698638852</v>
      </c>
      <c r="O3237">
        <v>685501045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4325852836</v>
      </c>
      <c r="G3238">
        <v>3799420809</v>
      </c>
      <c r="H3238">
        <v>3687622981</v>
      </c>
      <c r="I3238">
        <v>3710433243</v>
      </c>
      <c r="J3238">
        <v>2963063387</v>
      </c>
      <c r="K3238">
        <v>2382096352</v>
      </c>
      <c r="L3238">
        <v>2046935049</v>
      </c>
      <c r="M3238">
        <v>1913376801</v>
      </c>
      <c r="N3238">
        <v>1641034662</v>
      </c>
      <c r="O3238">
        <v>1442527307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3805446914</v>
      </c>
      <c r="G3239">
        <v>3381839681</v>
      </c>
      <c r="H3239">
        <v>3357003039</v>
      </c>
      <c r="I3239">
        <v>5007097648</v>
      </c>
      <c r="J3239">
        <v>4937438278</v>
      </c>
      <c r="K3239">
        <v>3741958364</v>
      </c>
      <c r="L3239">
        <v>2554246238</v>
      </c>
      <c r="M3239">
        <v>1552266578</v>
      </c>
      <c r="N3239">
        <v>1412005125</v>
      </c>
      <c r="O3239">
        <v>1360125061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6282117837</v>
      </c>
      <c r="G3240">
        <v>6123269866</v>
      </c>
      <c r="H3240">
        <v>5499105721</v>
      </c>
      <c r="I3240">
        <v>2627514888</v>
      </c>
      <c r="J3240">
        <v>2491001878</v>
      </c>
      <c r="K3240">
        <v>2340214793</v>
      </c>
      <c r="L3240">
        <v>1336271755</v>
      </c>
      <c r="M3240">
        <v>956282012</v>
      </c>
      <c r="N3240">
        <v>918034560</v>
      </c>
      <c r="O3240">
        <v>916721545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5190705602</v>
      </c>
      <c r="G3241">
        <v>4748591547</v>
      </c>
      <c r="H3241">
        <v>4362894707</v>
      </c>
      <c r="I3241">
        <v>4193905997</v>
      </c>
      <c r="J3241">
        <v>4266668624</v>
      </c>
      <c r="K3241">
        <v>4110304915</v>
      </c>
      <c r="L3241">
        <v>4095236767</v>
      </c>
      <c r="M3241">
        <v>3178075487</v>
      </c>
      <c r="N3241">
        <v>3221627603</v>
      </c>
      <c r="O3241">
        <v>2633335595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3446117897</v>
      </c>
      <c r="G3242">
        <v>3182987685</v>
      </c>
      <c r="H3242">
        <v>3163611230</v>
      </c>
      <c r="I3242">
        <v>2945513787</v>
      </c>
      <c r="J3242">
        <v>2474177350</v>
      </c>
      <c r="K3242">
        <v>1897210009</v>
      </c>
      <c r="L3242">
        <v>1911243843</v>
      </c>
      <c r="M3242">
        <v>1681456935</v>
      </c>
      <c r="N3242">
        <v>1356365259</v>
      </c>
      <c r="O3242">
        <v>1243619192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4079419954</v>
      </c>
      <c r="G3243">
        <v>3879687904</v>
      </c>
      <c r="H3243">
        <v>3471852817</v>
      </c>
      <c r="I3243">
        <v>3544727015</v>
      </c>
      <c r="J3243">
        <v>3090335104</v>
      </c>
      <c r="K3243">
        <v>2740873478</v>
      </c>
      <c r="L3243">
        <v>1535813435</v>
      </c>
      <c r="M3243">
        <v>1477484554</v>
      </c>
      <c r="N3243">
        <v>1442684894</v>
      </c>
      <c r="O3243">
        <v>1436181619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1846880230</v>
      </c>
      <c r="G3244">
        <v>1858017161</v>
      </c>
      <c r="H3244">
        <v>2434498741</v>
      </c>
      <c r="I3244">
        <v>2497577480</v>
      </c>
      <c r="J3244">
        <v>1612026562</v>
      </c>
      <c r="K3244">
        <v>1693175645</v>
      </c>
      <c r="L3244">
        <v>1894760086</v>
      </c>
      <c r="M3244">
        <v>2047274761</v>
      </c>
      <c r="N3244">
        <v>1543290226</v>
      </c>
      <c r="O3244">
        <v>830188991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3584107696</v>
      </c>
      <c r="G3245">
        <v>3591336393</v>
      </c>
      <c r="H3245">
        <v>3293958429</v>
      </c>
      <c r="I3245">
        <v>3093410528</v>
      </c>
      <c r="J3245">
        <v>2472130528</v>
      </c>
      <c r="K3245">
        <v>2769270718</v>
      </c>
      <c r="L3245">
        <v>3446793862</v>
      </c>
      <c r="M3245">
        <v>3514341280</v>
      </c>
      <c r="N3245">
        <v>3167901084</v>
      </c>
      <c r="O3245">
        <v>3400371683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6441754511</v>
      </c>
      <c r="G3246">
        <v>6301620751</v>
      </c>
      <c r="H3246">
        <v>6468347166</v>
      </c>
      <c r="I3246">
        <v>7111448928</v>
      </c>
      <c r="J3246">
        <v>5464777052</v>
      </c>
      <c r="K3246">
        <v>4553934065</v>
      </c>
      <c r="L3246">
        <v>3021683452</v>
      </c>
      <c r="M3246">
        <v>1806107292</v>
      </c>
      <c r="N3246">
        <v>1711394432</v>
      </c>
      <c r="O3246">
        <v>1500141607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7636940925</v>
      </c>
      <c r="G3247">
        <v>6622408829</v>
      </c>
      <c r="H3247">
        <v>5723967532</v>
      </c>
      <c r="I3247">
        <v>5205223911</v>
      </c>
      <c r="J3247">
        <v>4018278343</v>
      </c>
      <c r="K3247">
        <v>2765650078</v>
      </c>
      <c r="L3247">
        <v>2506762298</v>
      </c>
      <c r="M3247">
        <v>2327771725</v>
      </c>
      <c r="N3247">
        <v>2376818425</v>
      </c>
      <c r="O3247">
        <v>2411845950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1096643945</v>
      </c>
      <c r="G3248">
        <v>1413096438</v>
      </c>
      <c r="H3248">
        <v>1892761366</v>
      </c>
      <c r="I3248">
        <v>2092136706</v>
      </c>
      <c r="J3248">
        <v>1891151572</v>
      </c>
      <c r="K3248">
        <v>1824337516</v>
      </c>
      <c r="L3248">
        <v>1142738673</v>
      </c>
      <c r="M3248">
        <v>1084189292</v>
      </c>
      <c r="N3248">
        <v>1104705644</v>
      </c>
      <c r="O3248">
        <v>1093389861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3389121039</v>
      </c>
      <c r="G3249">
        <v>4358927875</v>
      </c>
      <c r="H3249">
        <v>5200590338</v>
      </c>
      <c r="I3249">
        <v>4940020523</v>
      </c>
      <c r="J3249">
        <v>4246596502</v>
      </c>
      <c r="K3249">
        <v>1000399751</v>
      </c>
      <c r="L3249">
        <v>997215479</v>
      </c>
      <c r="M3249">
        <v>920747616</v>
      </c>
      <c r="N3249">
        <v>865091497</v>
      </c>
      <c r="O3249">
        <v>846779075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15164211912</v>
      </c>
      <c r="G3250">
        <v>13625639422</v>
      </c>
      <c r="H3250">
        <v>13606330154</v>
      </c>
      <c r="I3250">
        <v>11292635413</v>
      </c>
      <c r="J3250">
        <v>8689941495</v>
      </c>
      <c r="K3250">
        <v>5191361426</v>
      </c>
      <c r="L3250">
        <v>3912119948</v>
      </c>
      <c r="M3250">
        <v>2992717650</v>
      </c>
      <c r="N3250">
        <v>2754903211</v>
      </c>
      <c r="O3250">
        <v>2505957576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51232506374</v>
      </c>
      <c r="G3251">
        <v>44120684165</v>
      </c>
      <c r="H3251">
        <v>1980349333</v>
      </c>
      <c r="I3251">
        <v>2073194228</v>
      </c>
      <c r="J3251">
        <v>1906886475</v>
      </c>
      <c r="K3251">
        <v>1921344570</v>
      </c>
      <c r="L3251">
        <v>1677473703</v>
      </c>
      <c r="M3251">
        <v>1463743694</v>
      </c>
      <c r="N3251">
        <v>1380426587</v>
      </c>
      <c r="O3251">
        <v>1140922370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7479750651</v>
      </c>
      <c r="G3252">
        <v>6207056398</v>
      </c>
      <c r="H3252">
        <v>4577807994</v>
      </c>
      <c r="I3252">
        <v>3655765898</v>
      </c>
      <c r="J3252">
        <v>3221098786</v>
      </c>
      <c r="K3252">
        <v>3025554652</v>
      </c>
      <c r="L3252">
        <v>2942578542</v>
      </c>
      <c r="M3252">
        <v>2730839798</v>
      </c>
      <c r="N3252">
        <v>2499799905</v>
      </c>
      <c r="O3252">
        <v>2119154293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10978422509</v>
      </c>
      <c r="G3253">
        <v>9925597744</v>
      </c>
      <c r="H3253">
        <v>8562874276</v>
      </c>
      <c r="I3253">
        <v>7980425865</v>
      </c>
      <c r="J3253">
        <v>7589325781</v>
      </c>
      <c r="K3253">
        <v>7400550176</v>
      </c>
      <c r="L3253">
        <v>6902859835</v>
      </c>
      <c r="M3253">
        <v>7112295071</v>
      </c>
      <c r="N3253">
        <v>7211243614</v>
      </c>
      <c r="O3253">
        <v>7802663434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4506257223</v>
      </c>
      <c r="G3254">
        <v>4660976220</v>
      </c>
      <c r="H3254">
        <v>7882226416</v>
      </c>
      <c r="I3254">
        <v>7800397391</v>
      </c>
      <c r="J3254">
        <v>6941252465</v>
      </c>
      <c r="K3254">
        <v>6447275369</v>
      </c>
      <c r="L3254">
        <v>7759719735</v>
      </c>
      <c r="M3254">
        <v>6016004667</v>
      </c>
      <c r="N3254">
        <v>5056593342</v>
      </c>
      <c r="O3254">
        <v>2888047592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4115263868</v>
      </c>
      <c r="G3255">
        <v>3734264609</v>
      </c>
      <c r="H3255">
        <v>3750491311</v>
      </c>
      <c r="I3255">
        <v>3382768417</v>
      </c>
      <c r="J3255">
        <v>2925176365</v>
      </c>
      <c r="K3255">
        <v>2735263761</v>
      </c>
      <c r="L3255">
        <v>3119711685</v>
      </c>
      <c r="M3255">
        <v>2423472646</v>
      </c>
      <c r="N3255">
        <v>2130839489</v>
      </c>
      <c r="O3255">
        <v>1752010055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7317008089</v>
      </c>
      <c r="G3256">
        <v>6378035869</v>
      </c>
      <c r="H3256">
        <v>8731940090</v>
      </c>
      <c r="I3256">
        <v>11907988326</v>
      </c>
      <c r="J3256">
        <v>11808862243</v>
      </c>
      <c r="K3256">
        <v>2853804111</v>
      </c>
      <c r="L3256">
        <v>2953746715</v>
      </c>
      <c r="M3256">
        <v>2894752793</v>
      </c>
      <c r="N3256">
        <v>2904674334</v>
      </c>
      <c r="O3256">
        <v>2608511263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7951920115</v>
      </c>
      <c r="G3257">
        <v>6089478080</v>
      </c>
      <c r="H3257">
        <v>5770239069</v>
      </c>
      <c r="I3257">
        <v>4989126416</v>
      </c>
      <c r="J3257">
        <v>4589192789</v>
      </c>
      <c r="K3257">
        <v>4651696150</v>
      </c>
      <c r="L3257">
        <v>3717400384</v>
      </c>
      <c r="M3257">
        <v>2986186068</v>
      </c>
      <c r="N3257">
        <v>2793119218</v>
      </c>
      <c r="O3257">
        <v>2036005671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11926128923</v>
      </c>
      <c r="G3258">
        <v>10015552235</v>
      </c>
      <c r="H3258">
        <v>10220886035</v>
      </c>
      <c r="I3258">
        <v>9891686702</v>
      </c>
      <c r="J3258">
        <v>9281658756</v>
      </c>
      <c r="K3258">
        <v>8707879445</v>
      </c>
      <c r="L3258">
        <v>8129760727</v>
      </c>
      <c r="M3258">
        <v>6277350998</v>
      </c>
      <c r="N3258">
        <v>4679143336</v>
      </c>
      <c r="O3258">
        <v>5187295198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5551298221</v>
      </c>
      <c r="G3259">
        <v>5255097385</v>
      </c>
      <c r="H3259">
        <v>5137871462</v>
      </c>
      <c r="I3259">
        <v>5242329032</v>
      </c>
      <c r="J3259">
        <v>3331541200</v>
      </c>
      <c r="K3259">
        <v>3023306915</v>
      </c>
      <c r="L3259">
        <v>2984417275</v>
      </c>
      <c r="M3259">
        <v>2600904614</v>
      </c>
      <c r="N3259">
        <v>2332318523</v>
      </c>
      <c r="O3259">
        <v>2238729645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16241269379</v>
      </c>
      <c r="G3260">
        <v>13494358851</v>
      </c>
      <c r="H3260">
        <v>11932602167</v>
      </c>
      <c r="I3260">
        <v>9893248962</v>
      </c>
      <c r="J3260">
        <v>7853215153</v>
      </c>
      <c r="K3260">
        <v>7307580148</v>
      </c>
      <c r="L3260">
        <v>7218174372</v>
      </c>
      <c r="M3260">
        <v>7187719282</v>
      </c>
      <c r="N3260">
        <v>6195064425</v>
      </c>
      <c r="O3260">
        <v>4484833077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10272206902</v>
      </c>
      <c r="G3261">
        <v>9502339027</v>
      </c>
      <c r="H3261">
        <v>8492488565</v>
      </c>
      <c r="I3261">
        <v>8038439151</v>
      </c>
      <c r="J3261">
        <v>5974223400</v>
      </c>
      <c r="K3261">
        <v>4570440151</v>
      </c>
      <c r="L3261">
        <v>3269220231</v>
      </c>
      <c r="M3261">
        <v>1024071520</v>
      </c>
      <c r="N3261">
        <v>937378639</v>
      </c>
      <c r="O3261">
        <v>811933652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8660840855</v>
      </c>
      <c r="G3262">
        <v>7151178749</v>
      </c>
      <c r="H3262">
        <v>6582049583</v>
      </c>
      <c r="I3262">
        <v>6761939293</v>
      </c>
      <c r="J3262">
        <v>5456596318</v>
      </c>
      <c r="K3262">
        <v>4602168207</v>
      </c>
      <c r="L3262">
        <v>3898170534</v>
      </c>
      <c r="M3262">
        <v>3771589278</v>
      </c>
      <c r="N3262">
        <v>3291154103</v>
      </c>
      <c r="O3262">
        <v>2956980495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8818267530</v>
      </c>
      <c r="G3263">
        <v>7451118774</v>
      </c>
      <c r="H3263">
        <v>7538591897</v>
      </c>
      <c r="I3263">
        <v>6326311278</v>
      </c>
      <c r="J3263">
        <v>3754265636</v>
      </c>
      <c r="K3263">
        <v>3304772777</v>
      </c>
      <c r="L3263">
        <v>2835667116</v>
      </c>
      <c r="M3263">
        <v>2243642124</v>
      </c>
      <c r="N3263">
        <v>1797577515</v>
      </c>
      <c r="O3263">
        <v>1472745559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11674291651</v>
      </c>
      <c r="G3264">
        <v>12055510609</v>
      </c>
      <c r="H3264">
        <v>11892734508</v>
      </c>
      <c r="I3264">
        <v>11065882500</v>
      </c>
      <c r="J3264">
        <v>10925278345</v>
      </c>
      <c r="K3264">
        <v>4039868634</v>
      </c>
      <c r="L3264">
        <v>4105825145</v>
      </c>
      <c r="M3264">
        <v>4251892840</v>
      </c>
      <c r="N3264">
        <v>4207869932</v>
      </c>
      <c r="O3264">
        <v>3323806250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3425698064</v>
      </c>
      <c r="G3265">
        <v>3392730308</v>
      </c>
      <c r="H3265">
        <v>3296087085</v>
      </c>
      <c r="I3265">
        <v>3290211576</v>
      </c>
      <c r="J3265">
        <v>3236762224</v>
      </c>
      <c r="K3265">
        <v>3176472971</v>
      </c>
      <c r="L3265">
        <v>1672666546</v>
      </c>
      <c r="M3265">
        <v>1459532351</v>
      </c>
      <c r="N3265">
        <v>1295658476</v>
      </c>
      <c r="O3265">
        <v>1226477564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6095948712</v>
      </c>
      <c r="G3266">
        <v>9367073464</v>
      </c>
      <c r="H3266">
        <v>8956179080</v>
      </c>
      <c r="I3266">
        <v>8673488101</v>
      </c>
      <c r="J3266">
        <v>7429957146</v>
      </c>
      <c r="K3266">
        <v>3889805810</v>
      </c>
      <c r="L3266">
        <v>2845642831</v>
      </c>
      <c r="M3266">
        <v>2167816776</v>
      </c>
      <c r="N3266">
        <v>1577727664</v>
      </c>
      <c r="O3266">
        <v>1451412195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7155961528</v>
      </c>
      <c r="G3267">
        <v>4900742087</v>
      </c>
      <c r="H3267">
        <v>3752163734</v>
      </c>
      <c r="I3267">
        <v>4204929975</v>
      </c>
      <c r="J3267">
        <v>3584031700</v>
      </c>
      <c r="K3267">
        <v>2739095500</v>
      </c>
      <c r="L3267">
        <v>1403384658</v>
      </c>
      <c r="M3267">
        <v>955323525</v>
      </c>
      <c r="N3267">
        <v>998903423</v>
      </c>
      <c r="O3267">
        <v>913707274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1638879386</v>
      </c>
      <c r="G3268">
        <v>1571126956</v>
      </c>
      <c r="H3268">
        <v>1523230822</v>
      </c>
      <c r="I3268">
        <v>1226301416</v>
      </c>
      <c r="J3268">
        <v>1133089954</v>
      </c>
      <c r="K3268">
        <v>1166514423</v>
      </c>
      <c r="L3268">
        <v>1246837013</v>
      </c>
      <c r="M3268">
        <v>1132753308</v>
      </c>
      <c r="N3268">
        <v>958144149</v>
      </c>
      <c r="O3268">
        <v>787322408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2250171723</v>
      </c>
      <c r="G3269">
        <v>2770043309</v>
      </c>
      <c r="H3269">
        <v>3127699897</v>
      </c>
      <c r="I3269">
        <v>3232918070</v>
      </c>
      <c r="J3269">
        <v>2972823146</v>
      </c>
      <c r="K3269">
        <v>2845714250</v>
      </c>
      <c r="L3269">
        <v>2445988151</v>
      </c>
      <c r="M3269">
        <v>2065543951</v>
      </c>
      <c r="N3269">
        <v>1931976483</v>
      </c>
      <c r="O3269">
        <v>1916587556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5074413600</v>
      </c>
      <c r="G3270">
        <v>4972376979</v>
      </c>
      <c r="H3270">
        <v>4825965180</v>
      </c>
      <c r="I3270">
        <v>4086381103</v>
      </c>
      <c r="J3270">
        <v>4044852739</v>
      </c>
      <c r="K3270">
        <v>3158580172</v>
      </c>
      <c r="L3270">
        <v>2869353060</v>
      </c>
      <c r="M3270">
        <v>2186170842</v>
      </c>
      <c r="N3270">
        <v>1628035966</v>
      </c>
      <c r="O3270">
        <v>1416178160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784448280</v>
      </c>
      <c r="G3271">
        <v>735059033</v>
      </c>
      <c r="H3271">
        <v>727737781</v>
      </c>
      <c r="I3271">
        <v>862821532</v>
      </c>
      <c r="J3271">
        <v>1222724870</v>
      </c>
      <c r="K3271">
        <v>1186708404</v>
      </c>
      <c r="L3271">
        <v>1094752751</v>
      </c>
      <c r="M3271">
        <v>900041000</v>
      </c>
      <c r="N3271">
        <v>857887094</v>
      </c>
      <c r="O3271">
        <v>876224575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1309898786</v>
      </c>
      <c r="G3272">
        <v>772786669</v>
      </c>
      <c r="H3272">
        <v>811315480</v>
      </c>
      <c r="I3272">
        <v>796095598</v>
      </c>
      <c r="J3272">
        <v>732907442</v>
      </c>
      <c r="K3272">
        <v>714692312</v>
      </c>
      <c r="L3272">
        <v>682864378</v>
      </c>
      <c r="M3272">
        <v>643880485</v>
      </c>
      <c r="N3272">
        <v>622625360</v>
      </c>
      <c r="O3272">
        <v>577025134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3883949406</v>
      </c>
      <c r="G3273">
        <v>3764423951</v>
      </c>
      <c r="H3273">
        <v>4087918940</v>
      </c>
      <c r="I3273">
        <v>4848211032</v>
      </c>
      <c r="J3273">
        <v>4609044691</v>
      </c>
      <c r="K3273">
        <v>3561647363</v>
      </c>
      <c r="L3273">
        <v>2907427374</v>
      </c>
      <c r="M3273">
        <v>2035231840</v>
      </c>
      <c r="N3273">
        <v>1552485710</v>
      </c>
      <c r="O3273">
        <v>1342681637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13976131131</v>
      </c>
      <c r="G3274">
        <v>12470434893</v>
      </c>
      <c r="H3274">
        <v>8767575383</v>
      </c>
      <c r="I3274">
        <v>8782997697</v>
      </c>
      <c r="J3274">
        <v>8781083384</v>
      </c>
      <c r="K3274">
        <v>5460279163</v>
      </c>
      <c r="L3274">
        <v>4100357972</v>
      </c>
      <c r="M3274">
        <v>779089047</v>
      </c>
      <c r="N3274">
        <v>787822864</v>
      </c>
      <c r="O3274">
        <v>839866507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10983772918</v>
      </c>
      <c r="G3275">
        <v>9278498808</v>
      </c>
      <c r="H3275">
        <v>8609385646</v>
      </c>
      <c r="I3275">
        <v>7695636295</v>
      </c>
      <c r="J3275">
        <v>7248871982</v>
      </c>
      <c r="K3275">
        <v>6020553080</v>
      </c>
      <c r="L3275">
        <v>6281476981</v>
      </c>
      <c r="M3275">
        <v>5516714304</v>
      </c>
      <c r="N3275">
        <v>6344998422</v>
      </c>
      <c r="O3275">
        <v>5553168499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6850166529</v>
      </c>
      <c r="G3276">
        <v>5039500089</v>
      </c>
      <c r="H3276">
        <v>4521577794</v>
      </c>
      <c r="I3276">
        <v>4434648197</v>
      </c>
      <c r="J3276">
        <v>3973554624</v>
      </c>
      <c r="K3276">
        <v>3909721865</v>
      </c>
      <c r="L3276">
        <v>3816420697</v>
      </c>
      <c r="M3276">
        <v>3758873704</v>
      </c>
      <c r="N3276">
        <v>3051487945</v>
      </c>
      <c r="O3276">
        <v>2952986236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11703536532</v>
      </c>
      <c r="G3277">
        <v>9374669081</v>
      </c>
      <c r="H3277">
        <v>10226903798</v>
      </c>
      <c r="I3277">
        <v>13486197086</v>
      </c>
      <c r="J3277">
        <v>9218584097</v>
      </c>
      <c r="K3277">
        <v>7799716768</v>
      </c>
      <c r="L3277">
        <v>655566449</v>
      </c>
      <c r="M3277">
        <v>698759899</v>
      </c>
      <c r="N3277">
        <v>625941697</v>
      </c>
      <c r="O3277">
        <v>584352115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3805276847</v>
      </c>
      <c r="G3278">
        <v>3452489370</v>
      </c>
      <c r="H3278">
        <v>2517886750</v>
      </c>
      <c r="I3278">
        <v>2406146876</v>
      </c>
      <c r="J3278">
        <v>2281230772</v>
      </c>
      <c r="K3278">
        <v>2051959916</v>
      </c>
      <c r="L3278">
        <v>1664116871</v>
      </c>
      <c r="M3278">
        <v>1713539875</v>
      </c>
      <c r="N3278">
        <v>1570055414</v>
      </c>
      <c r="O3278">
        <v>1476212663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3449068368</v>
      </c>
      <c r="G3279">
        <v>3047709671</v>
      </c>
      <c r="H3279">
        <v>3185953388</v>
      </c>
      <c r="I3279">
        <v>2620573598</v>
      </c>
      <c r="J3279">
        <v>2284631384</v>
      </c>
      <c r="K3279">
        <v>2616862958</v>
      </c>
      <c r="L3279">
        <v>2110451211</v>
      </c>
      <c r="M3279">
        <v>1876756008</v>
      </c>
      <c r="N3279">
        <v>1481053550</v>
      </c>
      <c r="O3279">
        <v>1034739149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2807508170</v>
      </c>
      <c r="G3280">
        <v>2580058057</v>
      </c>
      <c r="H3280">
        <v>2613852045</v>
      </c>
      <c r="I3280">
        <v>2538317540</v>
      </c>
      <c r="J3280">
        <v>2427833709</v>
      </c>
      <c r="K3280">
        <v>2368197731</v>
      </c>
      <c r="L3280">
        <v>2240515753</v>
      </c>
      <c r="M3280">
        <v>2113685534</v>
      </c>
      <c r="N3280">
        <v>2032306211</v>
      </c>
      <c r="O3280">
        <v>1905261635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5478583843</v>
      </c>
      <c r="G3281">
        <v>4617685373</v>
      </c>
      <c r="H3281">
        <v>3571212709</v>
      </c>
      <c r="I3281">
        <v>3450228237</v>
      </c>
      <c r="J3281">
        <v>2398146444</v>
      </c>
      <c r="K3281">
        <v>2196670327</v>
      </c>
      <c r="L3281">
        <v>1155147583</v>
      </c>
      <c r="M3281">
        <v>1172317927</v>
      </c>
      <c r="N3281">
        <v>1141327099</v>
      </c>
      <c r="O3281">
        <v>1692551438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17355386277</v>
      </c>
      <c r="G3282">
        <v>15059836087</v>
      </c>
      <c r="H3282">
        <v>14807507812</v>
      </c>
      <c r="I3282">
        <v>13213431949</v>
      </c>
      <c r="J3282">
        <v>11690686378</v>
      </c>
      <c r="K3282">
        <v>11062120476</v>
      </c>
      <c r="L3282">
        <v>9926237468</v>
      </c>
      <c r="M3282">
        <v>9319654817</v>
      </c>
      <c r="N3282">
        <v>8763119817</v>
      </c>
      <c r="O3282">
        <v>8431074640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29093144353</v>
      </c>
      <c r="G3283">
        <v>30622439635</v>
      </c>
      <c r="H3283">
        <v>30564104825</v>
      </c>
      <c r="I3283">
        <v>26540431233</v>
      </c>
      <c r="J3283">
        <v>19176079371</v>
      </c>
      <c r="K3283">
        <v>6839889664</v>
      </c>
      <c r="L3283">
        <v>7187353434</v>
      </c>
      <c r="M3283">
        <v>6907280378</v>
      </c>
      <c r="N3283">
        <v>5686386754</v>
      </c>
      <c r="O3283">
        <v>4692712216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2829217768</v>
      </c>
      <c r="G3284">
        <v>2998339161</v>
      </c>
      <c r="H3284">
        <v>3414876683</v>
      </c>
      <c r="I3284">
        <v>3948271990</v>
      </c>
      <c r="J3284">
        <v>3697259207</v>
      </c>
      <c r="K3284">
        <v>3440837903</v>
      </c>
      <c r="L3284">
        <v>3249235359</v>
      </c>
      <c r="M3284">
        <v>3433356853</v>
      </c>
      <c r="N3284">
        <v>2523712827</v>
      </c>
      <c r="O3284">
        <v>1889838188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2690379183</v>
      </c>
      <c r="G3285">
        <v>2490038187</v>
      </c>
      <c r="H3285">
        <v>2529410811</v>
      </c>
      <c r="I3285">
        <v>2581214632</v>
      </c>
      <c r="J3285">
        <v>2661298409</v>
      </c>
      <c r="K3285">
        <v>2786402786</v>
      </c>
      <c r="L3285">
        <v>2761619339</v>
      </c>
      <c r="M3285">
        <v>2101923699</v>
      </c>
      <c r="N3285">
        <v>1718831464</v>
      </c>
      <c r="O3285">
        <v>1598648724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14495728165</v>
      </c>
      <c r="G3286">
        <v>8829122736</v>
      </c>
      <c r="H3286">
        <v>6964137925</v>
      </c>
      <c r="I3286">
        <v>6419345738</v>
      </c>
      <c r="J3286">
        <v>5505629533</v>
      </c>
      <c r="K3286">
        <v>3973529353</v>
      </c>
      <c r="L3286">
        <v>3663931039</v>
      </c>
      <c r="M3286">
        <v>3779836870</v>
      </c>
      <c r="N3286">
        <v>2533218094</v>
      </c>
      <c r="O3286">
        <v>2190200913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3985661131</v>
      </c>
      <c r="G3287">
        <v>2869741631</v>
      </c>
      <c r="H3287">
        <v>2431498157</v>
      </c>
      <c r="I3287">
        <v>2243686016</v>
      </c>
      <c r="J3287">
        <v>2104685648</v>
      </c>
      <c r="K3287">
        <v>1959095979</v>
      </c>
      <c r="L3287">
        <v>2119626133</v>
      </c>
      <c r="M3287">
        <v>696411991</v>
      </c>
      <c r="N3287">
        <v>669853247</v>
      </c>
      <c r="O3287">
        <v>665703746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377082173</v>
      </c>
      <c r="G3288">
        <v>571073830</v>
      </c>
      <c r="H3288">
        <v>605538339</v>
      </c>
      <c r="I3288">
        <v>641047071</v>
      </c>
      <c r="J3288">
        <v>655551129</v>
      </c>
      <c r="K3288">
        <v>639986748</v>
      </c>
      <c r="L3288">
        <v>765371428</v>
      </c>
      <c r="M3288">
        <v>886570908</v>
      </c>
      <c r="N3288">
        <v>856218955</v>
      </c>
      <c r="O3288">
        <v>880129512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4145393402</v>
      </c>
      <c r="G3289">
        <v>4681684073</v>
      </c>
      <c r="H3289">
        <v>4473747380</v>
      </c>
      <c r="I3289">
        <v>4692682427</v>
      </c>
      <c r="J3289">
        <v>5551072398</v>
      </c>
      <c r="K3289">
        <v>5321952106</v>
      </c>
      <c r="L3289">
        <v>4671020586</v>
      </c>
      <c r="M3289">
        <v>4681288114</v>
      </c>
      <c r="N3289">
        <v>4997921548</v>
      </c>
      <c r="O3289">
        <v>4591927227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2075831950</v>
      </c>
      <c r="G3290">
        <v>1956447350</v>
      </c>
      <c r="H3290">
        <v>1813891614</v>
      </c>
      <c r="I3290">
        <v>1862191535</v>
      </c>
      <c r="J3290">
        <v>1934137556</v>
      </c>
      <c r="K3290">
        <v>2206956593</v>
      </c>
      <c r="L3290">
        <v>2151578777</v>
      </c>
      <c r="M3290">
        <v>2194323881</v>
      </c>
      <c r="N3290">
        <v>1540506441</v>
      </c>
      <c r="O3290">
        <v>1243528196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11620483905</v>
      </c>
      <c r="G3291">
        <v>8703237444</v>
      </c>
      <c r="H3291">
        <v>7877028441</v>
      </c>
      <c r="I3291">
        <v>6955956052</v>
      </c>
      <c r="J3291">
        <v>6018813352</v>
      </c>
      <c r="K3291">
        <v>3362463470</v>
      </c>
      <c r="L3291">
        <v>2775130867</v>
      </c>
      <c r="M3291">
        <v>2192709035</v>
      </c>
      <c r="N3291">
        <v>1854721047</v>
      </c>
      <c r="O3291">
        <v>1549305392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12855759678</v>
      </c>
      <c r="G3292">
        <v>10360647831</v>
      </c>
      <c r="H3292">
        <v>10400801221</v>
      </c>
      <c r="I3292">
        <v>12310323224</v>
      </c>
      <c r="J3292">
        <v>11277799975</v>
      </c>
      <c r="K3292">
        <v>8999966385</v>
      </c>
      <c r="L3292">
        <v>5189294303</v>
      </c>
      <c r="M3292">
        <v>3970395564</v>
      </c>
      <c r="N3292">
        <v>2985052514</v>
      </c>
      <c r="O3292">
        <v>2684274521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4380048262</v>
      </c>
      <c r="G3293">
        <v>4372450809</v>
      </c>
      <c r="H3293">
        <v>4143290973</v>
      </c>
      <c r="I3293">
        <v>3940597019</v>
      </c>
      <c r="J3293">
        <v>3825116266</v>
      </c>
      <c r="K3293">
        <v>4801813695</v>
      </c>
      <c r="L3293">
        <v>4857341921</v>
      </c>
      <c r="M3293">
        <v>5975985133</v>
      </c>
      <c r="N3293">
        <v>4145198874</v>
      </c>
      <c r="O3293">
        <v>4138305031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878965266</v>
      </c>
      <c r="G3294">
        <v>912243541</v>
      </c>
      <c r="H3294">
        <v>898658382</v>
      </c>
      <c r="I3294">
        <v>903459701</v>
      </c>
      <c r="J3294">
        <v>910417480</v>
      </c>
      <c r="K3294">
        <v>949190827</v>
      </c>
      <c r="L3294">
        <v>988319485</v>
      </c>
      <c r="M3294">
        <v>1029247609</v>
      </c>
      <c r="N3294">
        <v>949255095</v>
      </c>
      <c r="O3294">
        <v>907923150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1679163509</v>
      </c>
      <c r="G3295">
        <v>1378580055</v>
      </c>
      <c r="H3295">
        <v>1194083104</v>
      </c>
      <c r="I3295">
        <v>1100780431</v>
      </c>
      <c r="J3295">
        <v>998648155</v>
      </c>
      <c r="K3295">
        <v>1095072174</v>
      </c>
      <c r="L3295">
        <v>1138462672</v>
      </c>
      <c r="M3295">
        <v>1171801094</v>
      </c>
      <c r="N3295">
        <v>1121842212</v>
      </c>
      <c r="O3295">
        <v>1093230920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1177129740</v>
      </c>
      <c r="G3296">
        <v>1129116582</v>
      </c>
      <c r="H3296">
        <v>1275531423</v>
      </c>
      <c r="I3296">
        <v>1394128391</v>
      </c>
      <c r="J3296">
        <v>1309676933</v>
      </c>
      <c r="K3296">
        <v>1325278836</v>
      </c>
      <c r="L3296">
        <v>1947345613</v>
      </c>
      <c r="M3296">
        <v>1884209885</v>
      </c>
      <c r="N3296">
        <v>1488277335</v>
      </c>
      <c r="O3296">
        <v>1505564483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1710192418</v>
      </c>
      <c r="G3297">
        <v>1764163937</v>
      </c>
      <c r="H3297">
        <v>1669522168</v>
      </c>
      <c r="I3297">
        <v>1689355127</v>
      </c>
      <c r="J3297">
        <v>1691446099</v>
      </c>
      <c r="K3297">
        <v>1243578788</v>
      </c>
      <c r="L3297">
        <v>1336584063</v>
      </c>
      <c r="M3297">
        <v>1483256233</v>
      </c>
      <c r="N3297">
        <v>1224856166</v>
      </c>
      <c r="O3297">
        <v>1130245879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5365194202</v>
      </c>
      <c r="G3298">
        <v>3313467924</v>
      </c>
      <c r="H3298">
        <v>2832335180</v>
      </c>
      <c r="I3298">
        <v>2682608153</v>
      </c>
      <c r="J3298">
        <v>1607420772</v>
      </c>
      <c r="K3298">
        <v>1260258956</v>
      </c>
      <c r="L3298">
        <v>1131125914</v>
      </c>
      <c r="M3298">
        <v>897796360</v>
      </c>
      <c r="N3298">
        <v>758325136</v>
      </c>
      <c r="O3298">
        <v>761945122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2360809042</v>
      </c>
      <c r="G3299">
        <v>1890699364</v>
      </c>
      <c r="H3299">
        <v>1950172925</v>
      </c>
      <c r="I3299">
        <v>1963058423</v>
      </c>
      <c r="J3299">
        <v>1923575130</v>
      </c>
      <c r="K3299">
        <v>1948495288</v>
      </c>
      <c r="L3299">
        <v>1812272425</v>
      </c>
      <c r="M3299">
        <v>1486094645</v>
      </c>
      <c r="N3299">
        <v>1396028838</v>
      </c>
      <c r="O3299">
        <v>1164480069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2582258410</v>
      </c>
      <c r="G3300">
        <v>3276674823</v>
      </c>
      <c r="H3300">
        <v>4030298670</v>
      </c>
      <c r="I3300">
        <v>4300381719</v>
      </c>
      <c r="J3300">
        <v>2822575011</v>
      </c>
      <c r="K3300">
        <v>2452863438</v>
      </c>
      <c r="L3300">
        <v>825888110</v>
      </c>
      <c r="M3300">
        <v>765961105</v>
      </c>
      <c r="N3300">
        <v>734004752</v>
      </c>
      <c r="O3300">
        <v>703478040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5427743605</v>
      </c>
      <c r="G3301">
        <v>7357917695</v>
      </c>
      <c r="H3301">
        <v>5140154594</v>
      </c>
      <c r="I3301">
        <v>4755085517</v>
      </c>
      <c r="J3301">
        <v>4304003737</v>
      </c>
      <c r="K3301">
        <v>2370231075</v>
      </c>
      <c r="L3301">
        <v>2206023064</v>
      </c>
      <c r="M3301">
        <v>2041225570</v>
      </c>
      <c r="N3301">
        <v>1561064971</v>
      </c>
      <c r="O3301">
        <v>1380851342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13555291420</v>
      </c>
      <c r="G3302">
        <v>16108082113</v>
      </c>
      <c r="H3302">
        <v>14743521311</v>
      </c>
      <c r="I3302">
        <v>14053208432</v>
      </c>
      <c r="J3302">
        <v>10413489707</v>
      </c>
      <c r="K3302">
        <v>4930378143</v>
      </c>
      <c r="L3302">
        <v>3563451817</v>
      </c>
      <c r="M3302">
        <v>3366071276</v>
      </c>
      <c r="N3302">
        <v>2795169447</v>
      </c>
      <c r="O3302">
        <v>2420693196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4521195025</v>
      </c>
      <c r="G3303">
        <v>4496249844</v>
      </c>
      <c r="H3303">
        <v>3769318623</v>
      </c>
      <c r="I3303">
        <v>3070210077</v>
      </c>
      <c r="J3303">
        <v>2340719295</v>
      </c>
      <c r="K3303">
        <v>2323801862</v>
      </c>
      <c r="L3303">
        <v>1731361887</v>
      </c>
      <c r="M3303">
        <v>1562744172</v>
      </c>
      <c r="N3303">
        <v>1485215503</v>
      </c>
      <c r="O3303">
        <v>1247648157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10669507159</v>
      </c>
      <c r="G3304">
        <v>9290452432</v>
      </c>
      <c r="H3304">
        <v>9063592152</v>
      </c>
      <c r="I3304">
        <v>9400018135</v>
      </c>
      <c r="J3304">
        <v>8792178094</v>
      </c>
      <c r="K3304">
        <v>5874717133</v>
      </c>
      <c r="L3304">
        <v>5821518295</v>
      </c>
      <c r="M3304">
        <v>4398785292</v>
      </c>
      <c r="N3304">
        <v>4231004711</v>
      </c>
      <c r="O3304">
        <v>4029796575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7516039232</v>
      </c>
      <c r="G3305">
        <v>7908786336</v>
      </c>
      <c r="H3305">
        <v>10400630034</v>
      </c>
      <c r="I3305">
        <v>10697362048</v>
      </c>
      <c r="J3305">
        <v>7785169703</v>
      </c>
      <c r="K3305">
        <v>4584270255</v>
      </c>
      <c r="L3305">
        <v>3898892341</v>
      </c>
      <c r="M3305">
        <v>2993535710</v>
      </c>
      <c r="N3305">
        <v>2147050051</v>
      </c>
      <c r="O3305">
        <v>1720564250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2150350210</v>
      </c>
      <c r="G3306">
        <v>2220487411</v>
      </c>
      <c r="H3306">
        <v>2275191110</v>
      </c>
      <c r="I3306">
        <v>1955461080</v>
      </c>
      <c r="J3306">
        <v>1454936338</v>
      </c>
      <c r="K3306">
        <v>735033968</v>
      </c>
      <c r="L3306">
        <v>678807302</v>
      </c>
      <c r="M3306">
        <v>676058400</v>
      </c>
      <c r="N3306">
        <v>625940787</v>
      </c>
      <c r="O3306">
        <v>556546532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7519319176</v>
      </c>
      <c r="G3307">
        <v>6675199812</v>
      </c>
      <c r="H3307">
        <v>6878570093</v>
      </c>
      <c r="I3307">
        <v>6587245859</v>
      </c>
      <c r="J3307">
        <v>6401089251</v>
      </c>
      <c r="K3307">
        <v>6188610020</v>
      </c>
      <c r="L3307">
        <v>5430142899</v>
      </c>
      <c r="M3307">
        <v>4176936116</v>
      </c>
      <c r="N3307">
        <v>3987820397</v>
      </c>
      <c r="O3307">
        <v>3862382059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29479889947</v>
      </c>
      <c r="G3308">
        <v>33207953837</v>
      </c>
      <c r="H3308">
        <v>37598017033</v>
      </c>
      <c r="I3308">
        <v>33117256891</v>
      </c>
      <c r="J3308">
        <v>20161812889</v>
      </c>
      <c r="K3308">
        <v>11040489491</v>
      </c>
      <c r="L3308">
        <v>7395600310</v>
      </c>
      <c r="M3308">
        <v>4981474118</v>
      </c>
      <c r="N3308">
        <v>3623226462</v>
      </c>
      <c r="O3308">
        <v>2656917387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3702067904</v>
      </c>
      <c r="G3309">
        <v>3528450781</v>
      </c>
      <c r="H3309">
        <v>3526371890</v>
      </c>
      <c r="I3309">
        <v>3758277562</v>
      </c>
      <c r="J3309">
        <v>3310291214</v>
      </c>
      <c r="K3309">
        <v>2968892351</v>
      </c>
      <c r="L3309">
        <v>1894233232</v>
      </c>
      <c r="M3309">
        <v>1765557871</v>
      </c>
      <c r="N3309">
        <v>1685976974</v>
      </c>
      <c r="O3309">
        <v>1561404578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1057252410</v>
      </c>
      <c r="G3310">
        <v>1518337687</v>
      </c>
      <c r="H3310">
        <v>1517396736</v>
      </c>
      <c r="I3310">
        <v>1337858113</v>
      </c>
      <c r="J3310">
        <v>1595983808</v>
      </c>
      <c r="K3310">
        <v>939394699</v>
      </c>
      <c r="L3310">
        <v>923902870</v>
      </c>
      <c r="M3310">
        <v>958196576</v>
      </c>
      <c r="N3310">
        <v>863548074</v>
      </c>
      <c r="O3310">
        <v>769041730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1483491405</v>
      </c>
      <c r="G3311">
        <v>2621412138</v>
      </c>
      <c r="H3311">
        <v>3108200388</v>
      </c>
      <c r="I3311">
        <v>2505929409</v>
      </c>
      <c r="J3311">
        <v>2499029725</v>
      </c>
      <c r="K3311">
        <v>2603768222</v>
      </c>
      <c r="L3311">
        <v>1591975642</v>
      </c>
      <c r="M3311">
        <v>958677468</v>
      </c>
      <c r="N3311">
        <v>910509385</v>
      </c>
      <c r="O3311">
        <v>790773797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4764886593</v>
      </c>
      <c r="G3312">
        <v>4266979314</v>
      </c>
      <c r="H3312">
        <v>4072891361</v>
      </c>
      <c r="I3312">
        <v>4058901695</v>
      </c>
      <c r="J3312">
        <v>3838133035</v>
      </c>
      <c r="K3312">
        <v>3326301344</v>
      </c>
      <c r="L3312">
        <v>3265970281</v>
      </c>
      <c r="M3312">
        <v>2903122059</v>
      </c>
      <c r="N3312">
        <v>2517556393</v>
      </c>
      <c r="O3312">
        <v>2356167495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222894532000</v>
      </c>
      <c r="G3313">
        <v>197636405000</v>
      </c>
      <c r="H3313">
        <v>199923781000</v>
      </c>
      <c r="I3313">
        <v>191296828000</v>
      </c>
      <c r="J3313">
        <v>153734972000</v>
      </c>
      <c r="K3313">
        <v>121734837000</v>
      </c>
      <c r="L3313">
        <v>95258367000</v>
      </c>
      <c r="M3313">
        <v>86679495000</v>
      </c>
      <c r="N3313">
        <v>71996313000</v>
      </c>
      <c r="O3313">
        <v>66902542000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7723418234</v>
      </c>
      <c r="G3314">
        <v>6765313404</v>
      </c>
      <c r="H3314">
        <v>6057212478</v>
      </c>
      <c r="I3314">
        <v>5447778426</v>
      </c>
      <c r="J3314">
        <v>4219384245</v>
      </c>
      <c r="K3314">
        <v>3587877721</v>
      </c>
      <c r="L3314">
        <v>3043375270</v>
      </c>
      <c r="M3314">
        <v>2561711098</v>
      </c>
      <c r="N3314">
        <v>2376986117</v>
      </c>
      <c r="O3314">
        <v>2068499113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6488327634</v>
      </c>
      <c r="G3315">
        <v>6121589647</v>
      </c>
      <c r="H3315">
        <v>7084095735</v>
      </c>
      <c r="I3315">
        <v>6396320407</v>
      </c>
      <c r="J3315">
        <v>4089862038</v>
      </c>
      <c r="K3315">
        <v>3109998234</v>
      </c>
      <c r="L3315">
        <v>2038987963</v>
      </c>
      <c r="M3315">
        <v>1648031257</v>
      </c>
      <c r="N3315">
        <v>1418296602</v>
      </c>
      <c r="O3315">
        <v>1185306932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7754258009</v>
      </c>
      <c r="G3316">
        <v>6128766213</v>
      </c>
      <c r="H3316">
        <v>5776535795</v>
      </c>
      <c r="I3316">
        <v>5590189244</v>
      </c>
      <c r="J3316">
        <v>4032303584</v>
      </c>
      <c r="K3316">
        <v>3791488749</v>
      </c>
      <c r="L3316">
        <v>3506094758</v>
      </c>
      <c r="M3316">
        <v>3048812900</v>
      </c>
      <c r="N3316">
        <v>2692944623</v>
      </c>
      <c r="O3316">
        <v>2390137390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1684974659</v>
      </c>
      <c r="G3317">
        <v>1450792530</v>
      </c>
      <c r="H3317">
        <v>1395293808</v>
      </c>
      <c r="I3317">
        <v>1160768749</v>
      </c>
      <c r="J3317">
        <v>1088746564</v>
      </c>
      <c r="K3317">
        <v>961588709</v>
      </c>
      <c r="L3317">
        <v>980787888</v>
      </c>
      <c r="M3317">
        <v>1029311366</v>
      </c>
      <c r="N3317">
        <v>919720956</v>
      </c>
      <c r="O3317">
        <v>895493690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2767467523</v>
      </c>
      <c r="G3318">
        <v>2644447069</v>
      </c>
      <c r="H3318">
        <v>2498539480</v>
      </c>
      <c r="I3318">
        <v>2577988757</v>
      </c>
      <c r="J3318">
        <v>2151995350</v>
      </c>
      <c r="K3318">
        <v>1330892100</v>
      </c>
      <c r="L3318">
        <v>1226087704</v>
      </c>
      <c r="M3318">
        <v>1057140942</v>
      </c>
      <c r="N3318">
        <v>907290941</v>
      </c>
      <c r="O3318">
        <v>898258483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31397920000</v>
      </c>
      <c r="G3319">
        <v>29547902319</v>
      </c>
      <c r="H3319">
        <v>21339037793</v>
      </c>
      <c r="I3319">
        <v>21878236796</v>
      </c>
      <c r="J3319">
        <v>12938186961</v>
      </c>
      <c r="K3319">
        <v>10749363731</v>
      </c>
      <c r="L3319">
        <v>3166019525</v>
      </c>
      <c r="M3319">
        <v>2385802004</v>
      </c>
      <c r="N3319">
        <v>1973031862</v>
      </c>
      <c r="O3319">
        <v>1788496881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38818780970</v>
      </c>
      <c r="G3320">
        <v>29891118270</v>
      </c>
      <c r="H3320">
        <v>25762518591</v>
      </c>
      <c r="I3320">
        <v>21976204175</v>
      </c>
      <c r="J3320">
        <v>19657609064</v>
      </c>
      <c r="K3320">
        <v>6682308939</v>
      </c>
      <c r="L3320">
        <v>5761330442</v>
      </c>
      <c r="M3320">
        <v>4069011117</v>
      </c>
      <c r="N3320">
        <v>3514720446</v>
      </c>
      <c r="O3320">
        <v>2946595045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39932798645</v>
      </c>
      <c r="G3321">
        <v>36676738345</v>
      </c>
      <c r="H3321">
        <v>30954392433</v>
      </c>
      <c r="I3321">
        <v>15948002478</v>
      </c>
      <c r="J3321">
        <v>6226138748</v>
      </c>
      <c r="K3321">
        <v>5361438218</v>
      </c>
      <c r="L3321">
        <v>4561168339</v>
      </c>
      <c r="M3321">
        <v>2125735466</v>
      </c>
      <c r="N3321">
        <v>2052144417</v>
      </c>
      <c r="O3321">
        <v>1782358863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14231497164</v>
      </c>
      <c r="G3322">
        <v>10127061072</v>
      </c>
      <c r="H3322">
        <v>8847858706</v>
      </c>
      <c r="I3322">
        <v>8311953275</v>
      </c>
      <c r="J3322">
        <v>7973738393</v>
      </c>
      <c r="K3322">
        <v>6048558990</v>
      </c>
      <c r="L3322">
        <v>5496073885</v>
      </c>
      <c r="M3322">
        <v>4987896430</v>
      </c>
      <c r="N3322">
        <v>4569956713</v>
      </c>
      <c r="O3322">
        <v>4240702084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1072076524</v>
      </c>
      <c r="H3323">
        <v>1382645050</v>
      </c>
      <c r="I3323">
        <v>3947281369</v>
      </c>
      <c r="J3323">
        <v>4375419941</v>
      </c>
      <c r="K3323">
        <v>3437130575</v>
      </c>
      <c r="L3323">
        <v>2573611606</v>
      </c>
      <c r="M3323">
        <v>2975350774</v>
      </c>
      <c r="N3323">
        <v>2553487141</v>
      </c>
      <c r="O3323">
        <v>2071998847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3940036254</v>
      </c>
      <c r="G3324">
        <v>3464602591</v>
      </c>
      <c r="H3324">
        <v>2641724576</v>
      </c>
      <c r="I3324">
        <v>2633143227</v>
      </c>
      <c r="J3324">
        <v>2011128776</v>
      </c>
      <c r="K3324">
        <v>1394393178</v>
      </c>
      <c r="L3324">
        <v>1502417883</v>
      </c>
      <c r="M3324">
        <v>1085958557</v>
      </c>
      <c r="N3324">
        <v>940046770</v>
      </c>
      <c r="O3324">
        <v>1037964224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1704977529</v>
      </c>
      <c r="G3325">
        <v>1432162524</v>
      </c>
      <c r="H3325">
        <v>1370374356</v>
      </c>
      <c r="I3325">
        <v>1367621865</v>
      </c>
      <c r="J3325">
        <v>1444867068</v>
      </c>
      <c r="K3325">
        <v>1361979087</v>
      </c>
      <c r="L3325">
        <v>1387839137</v>
      </c>
      <c r="M3325">
        <v>1327748642</v>
      </c>
      <c r="N3325">
        <v>1373602214</v>
      </c>
      <c r="O3325">
        <v>1296876413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14170766300</v>
      </c>
      <c r="G3326">
        <v>13263976215</v>
      </c>
      <c r="H3326">
        <v>10490117451</v>
      </c>
      <c r="I3326">
        <v>4357512309</v>
      </c>
      <c r="J3326">
        <v>4124160398</v>
      </c>
      <c r="K3326">
        <v>3971537766</v>
      </c>
      <c r="L3326">
        <v>3457166669</v>
      </c>
      <c r="M3326">
        <v>3195288550</v>
      </c>
      <c r="N3326">
        <v>2580658863</v>
      </c>
      <c r="O3326">
        <v>1826694934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72859715383</v>
      </c>
      <c r="G3327">
        <v>75971322215</v>
      </c>
      <c r="H3327">
        <v>55895635508</v>
      </c>
      <c r="I3327">
        <v>51017760760</v>
      </c>
      <c r="J3327">
        <v>44157782454</v>
      </c>
      <c r="K3327">
        <v>1379686010</v>
      </c>
      <c r="L3327">
        <v>8425802648</v>
      </c>
      <c r="M3327">
        <v>9250221371</v>
      </c>
      <c r="N3327">
        <v>8016624493</v>
      </c>
      <c r="O3327">
        <v>5470210900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3138532957</v>
      </c>
      <c r="G3328">
        <v>2804169854</v>
      </c>
      <c r="H3328">
        <v>2578408651</v>
      </c>
      <c r="I3328">
        <v>2719256060</v>
      </c>
      <c r="J3328">
        <v>2356250079</v>
      </c>
      <c r="K3328">
        <v>1187693299</v>
      </c>
      <c r="L3328">
        <v>1085895688</v>
      </c>
      <c r="M3328">
        <v>925343792</v>
      </c>
      <c r="N3328">
        <v>801365551</v>
      </c>
      <c r="O3328">
        <v>691313407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8844455752</v>
      </c>
      <c r="G3329">
        <v>10714733633</v>
      </c>
      <c r="H3329">
        <v>13484541462</v>
      </c>
      <c r="I3329">
        <v>16814831139</v>
      </c>
      <c r="J3329">
        <v>18132648038</v>
      </c>
      <c r="K3329">
        <v>15002916999</v>
      </c>
      <c r="L3329">
        <v>9467451464</v>
      </c>
      <c r="M3329">
        <v>5261213196</v>
      </c>
      <c r="N3329">
        <v>4184124736</v>
      </c>
      <c r="O3329">
        <v>2817747274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6478830956</v>
      </c>
      <c r="G3330">
        <v>6485012563</v>
      </c>
      <c r="H3330">
        <v>11343740810</v>
      </c>
      <c r="I3330">
        <v>11748048782</v>
      </c>
      <c r="J3330">
        <v>11030589333</v>
      </c>
      <c r="K3330">
        <v>2882784017</v>
      </c>
      <c r="L3330">
        <v>1980852492</v>
      </c>
      <c r="M3330">
        <v>1959248175</v>
      </c>
      <c r="N3330">
        <v>897442286</v>
      </c>
      <c r="O3330">
        <v>813557778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5728691381</v>
      </c>
      <c r="G3331">
        <v>5198470169</v>
      </c>
      <c r="H3331">
        <v>6989196141</v>
      </c>
      <c r="I3331">
        <v>8196540782</v>
      </c>
      <c r="J3331">
        <v>5365335536</v>
      </c>
      <c r="K3331">
        <v>2767018284</v>
      </c>
      <c r="L3331">
        <v>3256542839</v>
      </c>
      <c r="M3331">
        <v>2478222314</v>
      </c>
      <c r="N3331">
        <v>2484990863</v>
      </c>
      <c r="O3331">
        <v>2383263931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2289359389</v>
      </c>
      <c r="G3332">
        <v>2015808937</v>
      </c>
      <c r="H3332">
        <v>1989505522</v>
      </c>
      <c r="I3332">
        <v>2257075803</v>
      </c>
      <c r="J3332">
        <v>2070543138</v>
      </c>
      <c r="K3332">
        <v>1909656622</v>
      </c>
      <c r="L3332">
        <v>2011957425</v>
      </c>
      <c r="M3332">
        <v>1959021035</v>
      </c>
      <c r="N3332">
        <v>1892868598</v>
      </c>
      <c r="O3332">
        <v>1810085728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9367494086</v>
      </c>
      <c r="G3333">
        <v>8118317966</v>
      </c>
      <c r="H3333">
        <v>5549317223</v>
      </c>
      <c r="I3333">
        <v>5265018735</v>
      </c>
      <c r="J3333">
        <v>4306829764</v>
      </c>
      <c r="K3333">
        <v>4143759465</v>
      </c>
      <c r="L3333">
        <v>3348777226</v>
      </c>
      <c r="M3333">
        <v>3305486939</v>
      </c>
      <c r="N3333">
        <v>2755943696</v>
      </c>
      <c r="O3333">
        <v>2397587036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2161918799</v>
      </c>
      <c r="G3334">
        <v>2135020479</v>
      </c>
      <c r="H3334">
        <v>1861643200</v>
      </c>
      <c r="I3334">
        <v>1760740938</v>
      </c>
      <c r="J3334">
        <v>1445498117</v>
      </c>
      <c r="K3334">
        <v>1185822753</v>
      </c>
      <c r="L3334">
        <v>774178648</v>
      </c>
      <c r="M3334">
        <v>771614850</v>
      </c>
      <c r="N3334">
        <v>677020824</v>
      </c>
      <c r="O3334">
        <v>633911538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9450618932</v>
      </c>
      <c r="G3335">
        <v>8065066845</v>
      </c>
      <c r="H3335">
        <v>5504920075</v>
      </c>
      <c r="I3335">
        <v>4755249445</v>
      </c>
      <c r="J3335">
        <v>3646852310</v>
      </c>
      <c r="K3335">
        <v>3298899158</v>
      </c>
      <c r="L3335">
        <v>2611322634</v>
      </c>
      <c r="M3335">
        <v>2194001601</v>
      </c>
      <c r="N3335">
        <v>1908899572</v>
      </c>
      <c r="O3335">
        <v>1773621676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8655276525</v>
      </c>
      <c r="G3336">
        <v>7778050552</v>
      </c>
      <c r="H3336">
        <v>8628625551</v>
      </c>
      <c r="I3336">
        <v>6521124783</v>
      </c>
      <c r="J3336">
        <v>5488507390</v>
      </c>
      <c r="K3336">
        <v>2779188429</v>
      </c>
      <c r="L3336">
        <v>2260849893</v>
      </c>
      <c r="M3336">
        <v>2478657092</v>
      </c>
      <c r="N3336">
        <v>2382773454</v>
      </c>
      <c r="O3336">
        <v>1681740457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1695424495</v>
      </c>
      <c r="G3337">
        <v>2519076806</v>
      </c>
      <c r="H3337">
        <v>2502805176</v>
      </c>
      <c r="I3337">
        <v>2482815252</v>
      </c>
      <c r="J3337">
        <v>2514279570</v>
      </c>
      <c r="K3337">
        <v>2360888230</v>
      </c>
      <c r="L3337">
        <v>2282684789</v>
      </c>
      <c r="M3337">
        <v>2062135912</v>
      </c>
      <c r="N3337">
        <v>1373990659</v>
      </c>
      <c r="O3337">
        <v>1199494356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2254076426</v>
      </c>
      <c r="G3338">
        <v>3566109630</v>
      </c>
      <c r="H3338">
        <v>7260875945</v>
      </c>
      <c r="I3338">
        <v>7424104601</v>
      </c>
      <c r="J3338">
        <v>4021411825</v>
      </c>
      <c r="K3338">
        <v>3748791184</v>
      </c>
      <c r="L3338">
        <v>3605770378</v>
      </c>
      <c r="M3338">
        <v>1052946808</v>
      </c>
      <c r="N3338">
        <v>976541144</v>
      </c>
      <c r="O3338">
        <v>762852093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6541759968</v>
      </c>
      <c r="G3339">
        <v>5740219998</v>
      </c>
      <c r="H3339">
        <v>5456354738</v>
      </c>
      <c r="I3339">
        <v>4713801142</v>
      </c>
      <c r="J3339">
        <v>3982215701</v>
      </c>
      <c r="K3339">
        <v>3525635931</v>
      </c>
      <c r="L3339">
        <v>2175954163</v>
      </c>
      <c r="M3339">
        <v>2023911367</v>
      </c>
      <c r="N3339">
        <v>1796263595</v>
      </c>
      <c r="O3339">
        <v>1740453671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3464698226</v>
      </c>
      <c r="G3340">
        <v>4187838198</v>
      </c>
      <c r="H3340">
        <v>4317367742</v>
      </c>
      <c r="I3340">
        <v>1285228807</v>
      </c>
      <c r="J3340">
        <v>1288967488</v>
      </c>
      <c r="K3340">
        <v>1160511437</v>
      </c>
      <c r="L3340">
        <v>1142595261</v>
      </c>
      <c r="M3340">
        <v>1110801345</v>
      </c>
      <c r="N3340">
        <v>1064585862</v>
      </c>
      <c r="O3340">
        <v>1011824116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1401582549</v>
      </c>
      <c r="G3341">
        <v>1728213021</v>
      </c>
      <c r="H3341">
        <v>1787776331</v>
      </c>
      <c r="I3341">
        <v>1807826373</v>
      </c>
      <c r="J3341">
        <v>1410638610</v>
      </c>
      <c r="K3341">
        <v>1280010163</v>
      </c>
      <c r="L3341">
        <v>1441955294</v>
      </c>
      <c r="M3341">
        <v>1251667991</v>
      </c>
      <c r="N3341">
        <v>1240687814</v>
      </c>
      <c r="O3341">
        <v>1181148626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4795845242</v>
      </c>
      <c r="G3342">
        <v>3872981589</v>
      </c>
      <c r="H3342">
        <v>4003490807</v>
      </c>
      <c r="I3342">
        <v>5252099122</v>
      </c>
      <c r="J3342">
        <v>4854475383</v>
      </c>
      <c r="K3342">
        <v>3427390408</v>
      </c>
      <c r="L3342">
        <v>2640694515</v>
      </c>
      <c r="M3342">
        <v>2378101218</v>
      </c>
      <c r="N3342">
        <v>2223407434</v>
      </c>
      <c r="O3342">
        <v>2289017583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16707224429</v>
      </c>
      <c r="G3343">
        <v>16360252572</v>
      </c>
      <c r="H3343">
        <v>16588477224</v>
      </c>
      <c r="I3343">
        <v>17101036009</v>
      </c>
      <c r="J3343">
        <v>16602853524</v>
      </c>
      <c r="K3343">
        <v>11951902207</v>
      </c>
      <c r="L3343">
        <v>2245568370</v>
      </c>
      <c r="M3343">
        <v>806188204</v>
      </c>
      <c r="N3343">
        <v>742838622</v>
      </c>
      <c r="O3343">
        <v>700626389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8499444179</v>
      </c>
      <c r="G3344">
        <v>8327643633</v>
      </c>
      <c r="H3344">
        <v>8257530945</v>
      </c>
      <c r="I3344">
        <v>8326134026</v>
      </c>
      <c r="J3344">
        <v>7615771761</v>
      </c>
      <c r="K3344">
        <v>707856805</v>
      </c>
      <c r="L3344">
        <v>643466813</v>
      </c>
      <c r="M3344">
        <v>578650725</v>
      </c>
      <c r="N3344">
        <v>494632286</v>
      </c>
      <c r="O3344">
        <v>483391916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5479052837</v>
      </c>
      <c r="G3345">
        <v>4418227327</v>
      </c>
      <c r="H3345">
        <v>4683402879</v>
      </c>
      <c r="I3345">
        <v>3695649665</v>
      </c>
      <c r="J3345">
        <v>3151986001</v>
      </c>
      <c r="K3345">
        <v>2908550098</v>
      </c>
      <c r="L3345">
        <v>1918620905</v>
      </c>
      <c r="M3345">
        <v>1441396329</v>
      </c>
      <c r="N3345">
        <v>1333079396</v>
      </c>
      <c r="O3345">
        <v>1404711585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3939110184</v>
      </c>
      <c r="G3346">
        <v>4228083787</v>
      </c>
      <c r="H3346">
        <v>3738955931</v>
      </c>
      <c r="I3346">
        <v>3745511607</v>
      </c>
      <c r="J3346">
        <v>2326151601</v>
      </c>
      <c r="K3346">
        <v>2195321924</v>
      </c>
      <c r="L3346">
        <v>2002811182</v>
      </c>
      <c r="M3346">
        <v>1952261508</v>
      </c>
      <c r="N3346">
        <v>1621469679</v>
      </c>
      <c r="O3346">
        <v>1347505357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7828756134</v>
      </c>
      <c r="G3347">
        <v>7126992844</v>
      </c>
      <c r="H3347">
        <v>6563605467</v>
      </c>
      <c r="I3347">
        <v>5301042936</v>
      </c>
      <c r="J3347">
        <v>5263443408</v>
      </c>
      <c r="K3347">
        <v>5620302313</v>
      </c>
      <c r="L3347">
        <v>6051278630</v>
      </c>
      <c r="M3347">
        <v>6615539371</v>
      </c>
      <c r="N3347">
        <v>6225202406</v>
      </c>
      <c r="O3347">
        <v>3812681320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363254704</v>
      </c>
      <c r="G3348">
        <v>321164203</v>
      </c>
      <c r="H3348">
        <v>300117950</v>
      </c>
      <c r="I3348">
        <v>799732438</v>
      </c>
      <c r="J3348">
        <v>764146262</v>
      </c>
      <c r="K3348">
        <v>708683325</v>
      </c>
      <c r="L3348">
        <v>887269178</v>
      </c>
      <c r="M3348">
        <v>1012949607</v>
      </c>
      <c r="N3348">
        <v>964228918</v>
      </c>
      <c r="O3348">
        <v>875780180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12332476214</v>
      </c>
      <c r="G3349">
        <v>13490266054</v>
      </c>
      <c r="H3349">
        <v>14666146123</v>
      </c>
      <c r="I3349">
        <v>15285302760</v>
      </c>
      <c r="J3349">
        <v>13399727545</v>
      </c>
      <c r="K3349">
        <v>10186216625</v>
      </c>
      <c r="L3349">
        <v>8244420268</v>
      </c>
      <c r="M3349">
        <v>6873420850</v>
      </c>
      <c r="N3349">
        <v>5042120350</v>
      </c>
      <c r="O3349">
        <v>3935781702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3876373107</v>
      </c>
      <c r="G3350">
        <v>3304583031</v>
      </c>
      <c r="H3350">
        <v>3200566551</v>
      </c>
      <c r="I3350">
        <v>2366138771</v>
      </c>
      <c r="J3350">
        <v>2107840783</v>
      </c>
      <c r="K3350">
        <v>1837735238</v>
      </c>
      <c r="L3350">
        <v>1702009116</v>
      </c>
      <c r="M3350">
        <v>1585211949</v>
      </c>
      <c r="N3350">
        <v>1395648760</v>
      </c>
      <c r="O3350">
        <v>1280875742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3313898688</v>
      </c>
      <c r="G3351">
        <v>2635423958</v>
      </c>
      <c r="H3351">
        <v>2802374475</v>
      </c>
      <c r="I3351">
        <v>2233260160</v>
      </c>
      <c r="J3351">
        <v>1643272375</v>
      </c>
      <c r="K3351">
        <v>1565980072</v>
      </c>
      <c r="L3351">
        <v>1502276148</v>
      </c>
      <c r="M3351">
        <v>1031254121</v>
      </c>
      <c r="N3351">
        <v>1057854793</v>
      </c>
      <c r="O3351">
        <v>971777564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634108403</v>
      </c>
      <c r="G3352">
        <v>665126037</v>
      </c>
      <c r="H3352">
        <v>720398943</v>
      </c>
      <c r="I3352">
        <v>694355276</v>
      </c>
      <c r="J3352">
        <v>686555742</v>
      </c>
      <c r="K3352">
        <v>709751080</v>
      </c>
      <c r="L3352">
        <v>760615978</v>
      </c>
      <c r="M3352">
        <v>872744908</v>
      </c>
      <c r="N3352">
        <v>931762161</v>
      </c>
      <c r="O3352">
        <v>913407606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1021078486</v>
      </c>
      <c r="G3353">
        <v>942128102</v>
      </c>
      <c r="H3353">
        <v>922334456</v>
      </c>
      <c r="I3353">
        <v>1158589466</v>
      </c>
      <c r="J3353">
        <v>1129064903</v>
      </c>
      <c r="K3353">
        <v>1053450791</v>
      </c>
      <c r="L3353">
        <v>764934322</v>
      </c>
      <c r="M3353">
        <v>664484045</v>
      </c>
      <c r="N3353">
        <v>670822173</v>
      </c>
      <c r="O3353">
        <v>605955641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7211191035</v>
      </c>
      <c r="G3354">
        <v>5914191929</v>
      </c>
      <c r="H3354">
        <v>7931146810</v>
      </c>
      <c r="I3354">
        <v>8307607956</v>
      </c>
      <c r="J3354">
        <v>3230635420</v>
      </c>
      <c r="K3354">
        <v>2913751995</v>
      </c>
      <c r="L3354">
        <v>3070215229</v>
      </c>
      <c r="M3354">
        <v>1417805637</v>
      </c>
      <c r="N3354">
        <v>1279924438</v>
      </c>
      <c r="O3354">
        <v>1058918963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6688891519</v>
      </c>
      <c r="G3355">
        <v>4592402016</v>
      </c>
      <c r="H3355">
        <v>4161347025</v>
      </c>
      <c r="I3355">
        <v>4294765204</v>
      </c>
      <c r="J3355">
        <v>3284451238</v>
      </c>
      <c r="K3355">
        <v>2734167874</v>
      </c>
      <c r="L3355">
        <v>2504969373</v>
      </c>
      <c r="M3355">
        <v>2275343021</v>
      </c>
      <c r="N3355">
        <v>2403794489</v>
      </c>
      <c r="O3355">
        <v>2121825471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8340864395</v>
      </c>
      <c r="G3356">
        <v>6754893727</v>
      </c>
      <c r="H3356">
        <v>5933689688</v>
      </c>
      <c r="I3356">
        <v>6205732483</v>
      </c>
      <c r="J3356">
        <v>5136572517</v>
      </c>
      <c r="K3356">
        <v>3223242420</v>
      </c>
      <c r="L3356">
        <v>2020918753</v>
      </c>
      <c r="M3356">
        <v>1801111622</v>
      </c>
      <c r="N3356">
        <v>1506532523</v>
      </c>
      <c r="O3356">
        <v>1551972310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4258512478</v>
      </c>
      <c r="G3357">
        <v>4219340653</v>
      </c>
      <c r="H3357">
        <v>4913123816</v>
      </c>
      <c r="I3357">
        <v>7078554200</v>
      </c>
      <c r="J3357">
        <v>7262852322</v>
      </c>
      <c r="K3357">
        <v>3327478461</v>
      </c>
      <c r="L3357">
        <v>3203622460</v>
      </c>
      <c r="M3357">
        <v>3226579855</v>
      </c>
      <c r="N3357">
        <v>3177588643</v>
      </c>
      <c r="O3357">
        <v>2373752887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3913723857</v>
      </c>
      <c r="G3358">
        <v>4122418210</v>
      </c>
      <c r="H3358">
        <v>4067828032</v>
      </c>
      <c r="I3358">
        <v>3703194673</v>
      </c>
      <c r="J3358">
        <v>3445776138</v>
      </c>
      <c r="K3358">
        <v>3332198739</v>
      </c>
      <c r="L3358">
        <v>2426426254</v>
      </c>
      <c r="M3358">
        <v>1482237674</v>
      </c>
      <c r="N3358">
        <v>1332393921</v>
      </c>
      <c r="O3358">
        <v>1221625321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5834858371</v>
      </c>
      <c r="G3359">
        <v>10010818767</v>
      </c>
      <c r="H3359">
        <v>12747471661</v>
      </c>
      <c r="I3359">
        <v>12008847497</v>
      </c>
      <c r="J3359">
        <v>6946114926</v>
      </c>
      <c r="K3359">
        <v>4205504518</v>
      </c>
      <c r="L3359">
        <v>2399794081</v>
      </c>
      <c r="M3359">
        <v>955882986</v>
      </c>
      <c r="N3359">
        <v>941214652</v>
      </c>
      <c r="O3359">
        <v>816117727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8185291661</v>
      </c>
      <c r="G3360">
        <v>7140641981</v>
      </c>
      <c r="H3360">
        <v>5528618584</v>
      </c>
      <c r="I3360">
        <v>4904901226</v>
      </c>
      <c r="J3360">
        <v>4463660997</v>
      </c>
      <c r="K3360">
        <v>4053481021</v>
      </c>
      <c r="L3360">
        <v>3751083628</v>
      </c>
      <c r="M3360">
        <v>3258758001</v>
      </c>
      <c r="N3360">
        <v>2897813359</v>
      </c>
      <c r="O3360">
        <v>2319733830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2779186499</v>
      </c>
      <c r="G3361">
        <v>4000373130</v>
      </c>
      <c r="H3361">
        <v>4044313935</v>
      </c>
      <c r="I3361">
        <v>6054893695</v>
      </c>
      <c r="J3361">
        <v>4715925543</v>
      </c>
      <c r="K3361">
        <v>4368965557</v>
      </c>
      <c r="L3361">
        <v>3142338467</v>
      </c>
      <c r="M3361">
        <v>1983587318</v>
      </c>
      <c r="N3361">
        <v>1130458379</v>
      </c>
      <c r="O3361">
        <v>1031922628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7107623271</v>
      </c>
      <c r="G3362">
        <v>6240911033</v>
      </c>
      <c r="H3362">
        <v>5393843662</v>
      </c>
      <c r="I3362">
        <v>4760929697</v>
      </c>
      <c r="J3362">
        <v>4464104000</v>
      </c>
      <c r="K3362">
        <v>3927051598</v>
      </c>
      <c r="L3362">
        <v>2706343863</v>
      </c>
      <c r="M3362">
        <v>1520213619</v>
      </c>
      <c r="N3362">
        <v>1449759012</v>
      </c>
      <c r="O3362">
        <v>1319859644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2359951624</v>
      </c>
      <c r="G3363">
        <v>2360651446</v>
      </c>
      <c r="H3363">
        <v>2425898031</v>
      </c>
      <c r="I3363">
        <v>2332823504</v>
      </c>
      <c r="J3363">
        <v>2153284716</v>
      </c>
      <c r="K3363">
        <v>1694599452</v>
      </c>
      <c r="L3363">
        <v>1524561328</v>
      </c>
      <c r="M3363">
        <v>1010773855</v>
      </c>
      <c r="N3363">
        <v>814619425</v>
      </c>
      <c r="O3363">
        <v>781281148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4512403798</v>
      </c>
      <c r="G3364">
        <v>3642989278</v>
      </c>
      <c r="H3364">
        <v>2534598678</v>
      </c>
      <c r="I3364">
        <v>2483183789</v>
      </c>
      <c r="J3364">
        <v>1949583439</v>
      </c>
      <c r="K3364">
        <v>1765383496</v>
      </c>
      <c r="L3364">
        <v>844332027</v>
      </c>
      <c r="M3364">
        <v>830114290</v>
      </c>
      <c r="N3364">
        <v>828681604</v>
      </c>
      <c r="O3364">
        <v>794623466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2694333360</v>
      </c>
      <c r="G3365">
        <v>2622491269</v>
      </c>
      <c r="H3365">
        <v>2743400600</v>
      </c>
      <c r="I3365">
        <v>2746230310</v>
      </c>
      <c r="J3365">
        <v>2766655539</v>
      </c>
      <c r="K3365">
        <v>2963599906</v>
      </c>
      <c r="L3365">
        <v>2983834916</v>
      </c>
      <c r="M3365">
        <v>2707749544</v>
      </c>
      <c r="N3365">
        <v>2104757824</v>
      </c>
      <c r="O3365">
        <v>1806479511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4062525716</v>
      </c>
      <c r="G3366">
        <v>3532535103</v>
      </c>
      <c r="H3366">
        <v>2869064959</v>
      </c>
      <c r="I3366">
        <v>3347826946</v>
      </c>
      <c r="J3366">
        <v>2792444461</v>
      </c>
      <c r="K3366">
        <v>2633977819</v>
      </c>
      <c r="L3366">
        <v>2592325273</v>
      </c>
      <c r="M3366">
        <v>2675528965</v>
      </c>
      <c r="N3366">
        <v>2462335543</v>
      </c>
      <c r="O3366">
        <v>2536215811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43002897078</v>
      </c>
      <c r="G3367">
        <v>23065159743</v>
      </c>
      <c r="H3367">
        <v>15663189304</v>
      </c>
      <c r="I3367">
        <v>11203041518</v>
      </c>
      <c r="J3367">
        <v>8255468409</v>
      </c>
      <c r="K3367">
        <v>7135129870</v>
      </c>
      <c r="L3367">
        <v>7794289842</v>
      </c>
      <c r="M3367">
        <v>7648270409</v>
      </c>
      <c r="N3367">
        <v>3820885319</v>
      </c>
      <c r="O3367">
        <v>3333776079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4543784304</v>
      </c>
      <c r="G3368">
        <v>4417939082</v>
      </c>
      <c r="H3368">
        <v>3909355029</v>
      </c>
      <c r="I3368">
        <v>2986699930</v>
      </c>
      <c r="J3368">
        <v>2690017624</v>
      </c>
      <c r="K3368">
        <v>2441176383</v>
      </c>
      <c r="L3368">
        <v>2158874739</v>
      </c>
      <c r="M3368">
        <v>1879508755</v>
      </c>
      <c r="N3368">
        <v>1329543584</v>
      </c>
      <c r="O3368">
        <v>934380683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3128258836</v>
      </c>
      <c r="G3369">
        <v>3057448548</v>
      </c>
      <c r="H3369">
        <v>2646711524</v>
      </c>
      <c r="I3369">
        <v>2704517734</v>
      </c>
      <c r="J3369">
        <v>2816634719</v>
      </c>
      <c r="K3369">
        <v>2971665920</v>
      </c>
      <c r="L3369">
        <v>2437947310</v>
      </c>
      <c r="M3369">
        <v>2480119008</v>
      </c>
      <c r="N3369">
        <v>1877821340</v>
      </c>
      <c r="O3369">
        <v>1807669232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3083218145</v>
      </c>
      <c r="G3370">
        <v>2727094873</v>
      </c>
      <c r="H3370">
        <v>2563746495</v>
      </c>
      <c r="I3370">
        <v>2410992490</v>
      </c>
      <c r="J3370">
        <v>2435825890</v>
      </c>
      <c r="K3370">
        <v>2409311305</v>
      </c>
      <c r="L3370">
        <v>2212694730</v>
      </c>
      <c r="M3370">
        <v>2305418520</v>
      </c>
      <c r="N3370">
        <v>2789418213</v>
      </c>
      <c r="O3370">
        <v>2427166778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1551732674</v>
      </c>
      <c r="G3371">
        <v>2688437827</v>
      </c>
      <c r="H3371">
        <v>3108979297</v>
      </c>
      <c r="I3371">
        <v>3014240672</v>
      </c>
      <c r="J3371">
        <v>2788628602</v>
      </c>
      <c r="K3371">
        <v>1844524286</v>
      </c>
      <c r="L3371">
        <v>1808932041</v>
      </c>
      <c r="M3371">
        <v>961462607</v>
      </c>
      <c r="N3371">
        <v>749471340</v>
      </c>
      <c r="O3371">
        <v>666009998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4927454988</v>
      </c>
      <c r="G3372">
        <v>5310960397</v>
      </c>
      <c r="H3372">
        <v>4416029990</v>
      </c>
      <c r="I3372">
        <v>4043080927</v>
      </c>
      <c r="J3372">
        <v>3791576117</v>
      </c>
      <c r="K3372">
        <v>3377465770</v>
      </c>
      <c r="L3372">
        <v>2802610226</v>
      </c>
      <c r="M3372">
        <v>2459749729</v>
      </c>
      <c r="N3372">
        <v>1920314893</v>
      </c>
      <c r="O3372">
        <v>1564727455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4135647492</v>
      </c>
      <c r="G3373">
        <v>4344967702</v>
      </c>
      <c r="H3373">
        <v>4459418185</v>
      </c>
      <c r="I3373">
        <v>5685630631</v>
      </c>
      <c r="J3373">
        <v>4102691979</v>
      </c>
      <c r="K3373">
        <v>3096439603</v>
      </c>
      <c r="L3373">
        <v>1926661995</v>
      </c>
      <c r="M3373">
        <v>876621980</v>
      </c>
      <c r="N3373">
        <v>698193209</v>
      </c>
      <c r="O3373">
        <v>651379886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1157602290</v>
      </c>
      <c r="G3374">
        <v>1169453996</v>
      </c>
      <c r="H3374">
        <v>1140866216</v>
      </c>
      <c r="I3374">
        <v>1029869290</v>
      </c>
      <c r="J3374">
        <v>1215492997</v>
      </c>
      <c r="K3374">
        <v>1179337823</v>
      </c>
      <c r="L3374">
        <v>1062441417</v>
      </c>
      <c r="M3374">
        <v>952039866</v>
      </c>
      <c r="N3374">
        <v>926106602</v>
      </c>
      <c r="O3374">
        <v>757944261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1226186461</v>
      </c>
      <c r="G3375">
        <v>1343490450</v>
      </c>
      <c r="H3375">
        <v>3167687348</v>
      </c>
      <c r="I3375">
        <v>3364872929</v>
      </c>
      <c r="J3375">
        <v>3265724969</v>
      </c>
      <c r="K3375">
        <v>2891352953</v>
      </c>
      <c r="L3375">
        <v>2518186270</v>
      </c>
      <c r="M3375">
        <v>1967725970</v>
      </c>
      <c r="N3375">
        <v>1667017892</v>
      </c>
      <c r="O3375">
        <v>1225089931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3030571670</v>
      </c>
      <c r="G3376">
        <v>3076842341</v>
      </c>
      <c r="H3376">
        <v>3586542867</v>
      </c>
      <c r="I3376">
        <v>3824846885</v>
      </c>
      <c r="J3376">
        <v>4147298100</v>
      </c>
      <c r="K3376">
        <v>3433620759</v>
      </c>
      <c r="L3376">
        <v>2360172395</v>
      </c>
      <c r="M3376">
        <v>1302127936</v>
      </c>
      <c r="N3376">
        <v>1106242612</v>
      </c>
      <c r="O3376">
        <v>705386215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3239810855</v>
      </c>
      <c r="G3377">
        <v>2996842233</v>
      </c>
      <c r="H3377">
        <v>2784294277</v>
      </c>
      <c r="I3377">
        <v>2719566161</v>
      </c>
      <c r="J3377">
        <v>1991611466</v>
      </c>
      <c r="K3377">
        <v>1807777432</v>
      </c>
      <c r="L3377">
        <v>1629784171</v>
      </c>
      <c r="M3377">
        <v>1467780198</v>
      </c>
      <c r="N3377">
        <v>1198429531</v>
      </c>
      <c r="O3377">
        <v>1109924749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3804444807</v>
      </c>
      <c r="G3378">
        <v>4081912044</v>
      </c>
      <c r="H3378">
        <v>3703219600</v>
      </c>
      <c r="I3378">
        <v>3184470614</v>
      </c>
      <c r="J3378">
        <v>4457664871</v>
      </c>
      <c r="K3378">
        <v>2451546251</v>
      </c>
      <c r="L3378">
        <v>2002805137</v>
      </c>
      <c r="M3378">
        <v>1828538534</v>
      </c>
      <c r="N3378">
        <v>1942967285</v>
      </c>
      <c r="O3378">
        <v>1476637179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1651363417</v>
      </c>
      <c r="G3379">
        <v>1560640701</v>
      </c>
      <c r="H3379">
        <v>1407694938</v>
      </c>
      <c r="I3379">
        <v>2044199493</v>
      </c>
      <c r="J3379">
        <v>2403424159</v>
      </c>
      <c r="K3379">
        <v>2035184691</v>
      </c>
      <c r="L3379">
        <v>1588127318</v>
      </c>
      <c r="M3379">
        <v>1170207027</v>
      </c>
      <c r="N3379">
        <v>958123395</v>
      </c>
      <c r="O3379">
        <v>816947728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3772367563</v>
      </c>
      <c r="G3380">
        <v>4438479046</v>
      </c>
      <c r="H3380">
        <v>4264418991</v>
      </c>
      <c r="I3380">
        <v>3231761101</v>
      </c>
      <c r="J3380">
        <v>2945499204</v>
      </c>
      <c r="K3380">
        <v>2377079178</v>
      </c>
      <c r="L3380">
        <v>1147948103</v>
      </c>
      <c r="M3380">
        <v>1002198596</v>
      </c>
      <c r="N3380">
        <v>860224238</v>
      </c>
      <c r="O3380">
        <v>815772408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4966256805</v>
      </c>
      <c r="G3381">
        <v>5587602129</v>
      </c>
      <c r="H3381">
        <v>7913235471</v>
      </c>
      <c r="I3381">
        <v>11460725098</v>
      </c>
      <c r="J3381">
        <v>9787188610</v>
      </c>
      <c r="K3381">
        <v>6972811123</v>
      </c>
      <c r="L3381">
        <v>4784213658</v>
      </c>
      <c r="M3381">
        <v>3218266536</v>
      </c>
      <c r="N3381">
        <v>2904164266</v>
      </c>
      <c r="O3381">
        <v>2842985122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6809883698</v>
      </c>
      <c r="G3382">
        <v>7318988859</v>
      </c>
      <c r="H3382">
        <v>8695320482</v>
      </c>
      <c r="I3382">
        <v>9174745357</v>
      </c>
      <c r="J3382">
        <v>8221423478</v>
      </c>
      <c r="K3382">
        <v>6537126397</v>
      </c>
      <c r="L3382">
        <v>5419642053</v>
      </c>
      <c r="M3382">
        <v>3587095502</v>
      </c>
      <c r="N3382">
        <v>3039500904</v>
      </c>
      <c r="O3382">
        <v>2030317409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6630723997</v>
      </c>
      <c r="G3383">
        <v>4546855511</v>
      </c>
      <c r="H3383">
        <v>3527720849</v>
      </c>
      <c r="I3383">
        <v>3643428050</v>
      </c>
      <c r="J3383">
        <v>2786163481</v>
      </c>
      <c r="K3383">
        <v>2203154620</v>
      </c>
      <c r="L3383">
        <v>1745585772</v>
      </c>
      <c r="M3383">
        <v>1704288953</v>
      </c>
      <c r="N3383">
        <v>1469051297</v>
      </c>
      <c r="O3383">
        <v>1317854413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7970406946</v>
      </c>
      <c r="G3384">
        <v>8916258390</v>
      </c>
      <c r="H3384">
        <v>8051628454</v>
      </c>
      <c r="I3384">
        <v>9322362025</v>
      </c>
      <c r="J3384">
        <v>4792674525</v>
      </c>
      <c r="K3384">
        <v>4522396254</v>
      </c>
      <c r="L3384">
        <v>4599860720</v>
      </c>
      <c r="M3384">
        <v>2703414995</v>
      </c>
      <c r="N3384">
        <v>2376526244</v>
      </c>
      <c r="O3384">
        <v>2094867562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4242375935</v>
      </c>
      <c r="G3385">
        <v>4108402785</v>
      </c>
      <c r="H3385">
        <v>3577155931</v>
      </c>
      <c r="I3385">
        <v>3600404427</v>
      </c>
      <c r="J3385">
        <v>3382552117</v>
      </c>
      <c r="K3385">
        <v>3294407875</v>
      </c>
      <c r="L3385">
        <v>2984467752</v>
      </c>
      <c r="M3385">
        <v>1860818800</v>
      </c>
      <c r="N3385">
        <v>1626039121</v>
      </c>
      <c r="O3385">
        <v>1538028386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948389571</v>
      </c>
      <c r="G3386">
        <v>925276093</v>
      </c>
      <c r="H3386">
        <v>933876872</v>
      </c>
      <c r="I3386">
        <v>899190299</v>
      </c>
      <c r="J3386">
        <v>869335421</v>
      </c>
      <c r="K3386">
        <v>826430372</v>
      </c>
      <c r="L3386">
        <v>878619765</v>
      </c>
      <c r="M3386">
        <v>875651250</v>
      </c>
      <c r="N3386">
        <v>842143885</v>
      </c>
      <c r="O3386">
        <v>770737915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8045537518</v>
      </c>
      <c r="G3387">
        <v>8745061402</v>
      </c>
      <c r="H3387">
        <v>9660652224</v>
      </c>
      <c r="I3387">
        <v>10813747317</v>
      </c>
      <c r="J3387">
        <v>8955781050</v>
      </c>
      <c r="K3387">
        <v>4569883774</v>
      </c>
      <c r="L3387">
        <v>3796689046</v>
      </c>
      <c r="M3387">
        <v>2890705973</v>
      </c>
      <c r="N3387">
        <v>2650505204</v>
      </c>
      <c r="O3387">
        <v>2423296809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3370513489</v>
      </c>
      <c r="G3388">
        <v>2700264878</v>
      </c>
      <c r="H3388">
        <v>2325739727</v>
      </c>
      <c r="I3388">
        <v>2277907696</v>
      </c>
      <c r="J3388">
        <v>1774274472</v>
      </c>
      <c r="K3388">
        <v>928447721</v>
      </c>
      <c r="L3388">
        <v>811807823</v>
      </c>
      <c r="M3388">
        <v>686081233</v>
      </c>
      <c r="N3388">
        <v>621007366</v>
      </c>
      <c r="O3388">
        <v>565254162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31962041373</v>
      </c>
      <c r="G3389">
        <v>36985033715</v>
      </c>
      <c r="H3389">
        <v>37026672860</v>
      </c>
      <c r="I3389">
        <v>29136995068</v>
      </c>
      <c r="J3389">
        <v>24836536947</v>
      </c>
      <c r="K3389">
        <v>22091756610</v>
      </c>
      <c r="L3389">
        <v>1276113739</v>
      </c>
      <c r="M3389">
        <v>1410042967</v>
      </c>
      <c r="N3389">
        <v>1211106119</v>
      </c>
      <c r="O3389">
        <v>1302461131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3075412627</v>
      </c>
      <c r="G3390">
        <v>3160172835</v>
      </c>
      <c r="H3390">
        <v>3270885639</v>
      </c>
      <c r="I3390">
        <v>3574001287</v>
      </c>
      <c r="J3390">
        <v>3628365535</v>
      </c>
      <c r="K3390">
        <v>3202071863</v>
      </c>
      <c r="L3390">
        <v>2493380905</v>
      </c>
      <c r="M3390">
        <v>2071493269</v>
      </c>
      <c r="N3390">
        <v>1626025883</v>
      </c>
      <c r="O3390">
        <v>1156309099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10892803612</v>
      </c>
      <c r="G3391">
        <v>10224186349</v>
      </c>
      <c r="H3391">
        <v>10445246184</v>
      </c>
      <c r="I3391">
        <v>9610659768</v>
      </c>
      <c r="J3391">
        <v>8675358171</v>
      </c>
      <c r="K3391">
        <v>7752216529</v>
      </c>
      <c r="L3391">
        <v>6152771149</v>
      </c>
      <c r="M3391">
        <v>3750167968</v>
      </c>
      <c r="N3391">
        <v>3158273310</v>
      </c>
      <c r="O3391">
        <v>3054307245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66865931026</v>
      </c>
      <c r="G3392">
        <v>51235056837</v>
      </c>
      <c r="H3392">
        <v>51389260971</v>
      </c>
      <c r="I3392">
        <v>49360267108</v>
      </c>
      <c r="J3392">
        <v>52268737673</v>
      </c>
      <c r="K3392">
        <v>53178549480</v>
      </c>
      <c r="L3392">
        <v>60019232463</v>
      </c>
      <c r="M3392">
        <v>12400865138</v>
      </c>
      <c r="N3392">
        <v>11498836903</v>
      </c>
      <c r="O3392">
        <v>10964832772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3200101627</v>
      </c>
      <c r="G3393">
        <v>2768819498</v>
      </c>
      <c r="H3393">
        <v>2798987379</v>
      </c>
      <c r="I3393">
        <v>2623278419</v>
      </c>
      <c r="J3393">
        <v>2812141543</v>
      </c>
      <c r="K3393">
        <v>2282266271</v>
      </c>
      <c r="L3393">
        <v>2709051810</v>
      </c>
      <c r="M3393">
        <v>2412013252</v>
      </c>
      <c r="N3393">
        <v>2005018110</v>
      </c>
      <c r="O3393">
        <v>1635497079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7512930218</v>
      </c>
      <c r="G3394">
        <v>7246859941</v>
      </c>
      <c r="H3394">
        <v>7168809040</v>
      </c>
      <c r="I3394">
        <v>6433311616</v>
      </c>
      <c r="J3394">
        <v>4349218951</v>
      </c>
      <c r="K3394">
        <v>2882260981</v>
      </c>
      <c r="L3394">
        <v>1467989491</v>
      </c>
      <c r="M3394">
        <v>1323075011</v>
      </c>
      <c r="N3394">
        <v>1262505744</v>
      </c>
      <c r="O3394">
        <v>1065449039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2102969761</v>
      </c>
      <c r="G3395">
        <v>1888917731</v>
      </c>
      <c r="H3395">
        <v>1873600636</v>
      </c>
      <c r="I3395">
        <v>1904595611</v>
      </c>
      <c r="J3395">
        <v>2013236400</v>
      </c>
      <c r="K3395">
        <v>1845228654</v>
      </c>
      <c r="L3395">
        <v>1765672565</v>
      </c>
      <c r="M3395">
        <v>1777445203</v>
      </c>
      <c r="N3395">
        <v>1683926813</v>
      </c>
      <c r="O3395">
        <v>1795214955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2030850750</v>
      </c>
      <c r="G3396">
        <v>1790207848</v>
      </c>
      <c r="H3396">
        <v>1673627259</v>
      </c>
      <c r="I3396">
        <v>1563854000</v>
      </c>
      <c r="J3396">
        <v>1386161994</v>
      </c>
      <c r="K3396">
        <v>1162732116</v>
      </c>
      <c r="L3396">
        <v>1058814436</v>
      </c>
      <c r="M3396">
        <v>1009051881</v>
      </c>
      <c r="N3396">
        <v>933671025</v>
      </c>
      <c r="O3396">
        <v>875962265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4860751724</v>
      </c>
      <c r="G3397">
        <v>4657161622</v>
      </c>
      <c r="H3397">
        <v>4324526719</v>
      </c>
      <c r="I3397">
        <v>4125220820</v>
      </c>
      <c r="J3397">
        <v>2969474038</v>
      </c>
      <c r="K3397">
        <v>2826744800</v>
      </c>
      <c r="L3397">
        <v>2423677631</v>
      </c>
      <c r="M3397">
        <v>2289394682</v>
      </c>
      <c r="N3397">
        <v>2201224085</v>
      </c>
      <c r="O3397">
        <v>2062432308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1797453820</v>
      </c>
      <c r="G3398">
        <v>1844701474</v>
      </c>
      <c r="H3398">
        <v>1656241816</v>
      </c>
      <c r="I3398">
        <v>1659578160</v>
      </c>
      <c r="J3398">
        <v>1653455963</v>
      </c>
      <c r="K3398">
        <v>1617012413</v>
      </c>
      <c r="L3398">
        <v>1591386544</v>
      </c>
      <c r="M3398">
        <v>1369840042</v>
      </c>
      <c r="N3398">
        <v>1192228824</v>
      </c>
      <c r="O3398">
        <v>801628606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354972708</v>
      </c>
      <c r="I3399">
        <v>4383528359</v>
      </c>
      <c r="J3399">
        <v>4126310914</v>
      </c>
      <c r="K3399">
        <v>3735997892</v>
      </c>
      <c r="L3399">
        <v>760524736</v>
      </c>
      <c r="M3399">
        <v>773574662</v>
      </c>
      <c r="N3399">
        <v>782193588</v>
      </c>
      <c r="O3399">
        <v>769353441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4960533085</v>
      </c>
      <c r="G3400">
        <v>5461435896</v>
      </c>
      <c r="H3400">
        <v>7875130525</v>
      </c>
      <c r="I3400">
        <v>8611126080</v>
      </c>
      <c r="J3400">
        <v>4179468776</v>
      </c>
      <c r="K3400">
        <v>3156846162</v>
      </c>
      <c r="L3400">
        <v>2883723621</v>
      </c>
      <c r="M3400">
        <v>1234925641</v>
      </c>
      <c r="N3400">
        <v>1116671011</v>
      </c>
      <c r="O3400">
        <v>1071156048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8551753404</v>
      </c>
      <c r="G3401">
        <v>9855246373</v>
      </c>
      <c r="H3401">
        <v>9421835667</v>
      </c>
      <c r="I3401">
        <v>7587205641</v>
      </c>
      <c r="J3401">
        <v>7032588165</v>
      </c>
      <c r="K3401">
        <v>3979832662</v>
      </c>
      <c r="L3401">
        <v>3482609590</v>
      </c>
      <c r="M3401">
        <v>2832748547</v>
      </c>
      <c r="N3401">
        <v>2793667744</v>
      </c>
      <c r="O3401">
        <v>2171918081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12527531135</v>
      </c>
      <c r="G3402">
        <v>8282394263</v>
      </c>
      <c r="H3402">
        <v>7150725612</v>
      </c>
      <c r="I3402">
        <v>6567863937</v>
      </c>
      <c r="J3402">
        <v>6011462179</v>
      </c>
      <c r="K3402">
        <v>5548027169</v>
      </c>
      <c r="L3402">
        <v>3981283029</v>
      </c>
      <c r="M3402">
        <v>3460189613</v>
      </c>
      <c r="N3402">
        <v>2810859552</v>
      </c>
      <c r="O3402">
        <v>2058415947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5439210532</v>
      </c>
      <c r="G3403">
        <v>7386248542</v>
      </c>
      <c r="H3403">
        <v>7405794930</v>
      </c>
      <c r="I3403">
        <v>10557545663</v>
      </c>
      <c r="J3403">
        <v>9483689027</v>
      </c>
      <c r="K3403">
        <v>4400057007</v>
      </c>
      <c r="L3403">
        <v>1301880386</v>
      </c>
      <c r="M3403">
        <v>976486962</v>
      </c>
      <c r="N3403">
        <v>869460633</v>
      </c>
      <c r="O3403">
        <v>792395224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6630845340</v>
      </c>
      <c r="G3404">
        <v>7252838533</v>
      </c>
      <c r="H3404">
        <v>6260870556</v>
      </c>
      <c r="I3404">
        <v>5721102034</v>
      </c>
      <c r="J3404">
        <v>1967927716</v>
      </c>
      <c r="K3404">
        <v>1737748658</v>
      </c>
      <c r="L3404">
        <v>1198468258</v>
      </c>
      <c r="M3404">
        <v>1022753548</v>
      </c>
      <c r="N3404">
        <v>978091256</v>
      </c>
      <c r="O3404">
        <v>964838687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3103489224</v>
      </c>
      <c r="G3405">
        <v>3094667979</v>
      </c>
      <c r="H3405">
        <v>3662582474</v>
      </c>
      <c r="I3405">
        <v>3366378353</v>
      </c>
      <c r="J3405">
        <v>2497168747</v>
      </c>
      <c r="K3405">
        <v>1612783047</v>
      </c>
      <c r="L3405">
        <v>1211405985</v>
      </c>
      <c r="M3405">
        <v>1003004715</v>
      </c>
      <c r="N3405">
        <v>926476233</v>
      </c>
      <c r="O3405">
        <v>860856157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1552782502</v>
      </c>
      <c r="G3406">
        <v>1471733272</v>
      </c>
      <c r="H3406">
        <v>1422987554</v>
      </c>
      <c r="I3406">
        <v>1357380668</v>
      </c>
      <c r="J3406">
        <v>1333981641</v>
      </c>
      <c r="K3406">
        <v>1327897898</v>
      </c>
      <c r="L3406">
        <v>1269592004</v>
      </c>
      <c r="M3406">
        <v>1100061463</v>
      </c>
      <c r="N3406">
        <v>1094428141</v>
      </c>
      <c r="O3406">
        <v>676686329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3559737306</v>
      </c>
      <c r="G3407">
        <v>3345092170</v>
      </c>
      <c r="H3407">
        <v>3338610237</v>
      </c>
      <c r="I3407">
        <v>3041861888</v>
      </c>
      <c r="J3407">
        <v>2785440042</v>
      </c>
      <c r="K3407">
        <v>2306055508</v>
      </c>
      <c r="L3407">
        <v>1696886763</v>
      </c>
      <c r="M3407">
        <v>1029523617</v>
      </c>
      <c r="N3407">
        <v>988994720</v>
      </c>
      <c r="O3407">
        <v>691385633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2082447998</v>
      </c>
      <c r="G3408">
        <v>2089146592</v>
      </c>
      <c r="H3408">
        <v>2233698934</v>
      </c>
      <c r="I3408">
        <v>2518012820</v>
      </c>
      <c r="J3408">
        <v>2441191870</v>
      </c>
      <c r="K3408">
        <v>2541289788</v>
      </c>
      <c r="L3408">
        <v>2624693232</v>
      </c>
      <c r="M3408">
        <v>2703994645</v>
      </c>
      <c r="N3408">
        <v>2453765648</v>
      </c>
      <c r="O3408">
        <v>1857083463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2483080856</v>
      </c>
      <c r="G3409">
        <v>2373225475</v>
      </c>
      <c r="H3409">
        <v>2379706718</v>
      </c>
      <c r="I3409">
        <v>2361787684</v>
      </c>
      <c r="J3409">
        <v>2263953029</v>
      </c>
      <c r="K3409">
        <v>2070091699</v>
      </c>
      <c r="L3409">
        <v>1921532901</v>
      </c>
      <c r="M3409">
        <v>1687481577</v>
      </c>
      <c r="N3409">
        <v>1521295129</v>
      </c>
      <c r="O3409">
        <v>580947292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1048438697</v>
      </c>
      <c r="G3410">
        <v>1093719381</v>
      </c>
      <c r="H3410">
        <v>1055622498</v>
      </c>
      <c r="I3410">
        <v>953632065</v>
      </c>
      <c r="J3410">
        <v>967557754</v>
      </c>
      <c r="K3410">
        <v>936682243</v>
      </c>
      <c r="L3410">
        <v>963855269</v>
      </c>
      <c r="M3410">
        <v>907524966</v>
      </c>
      <c r="N3410">
        <v>893764654</v>
      </c>
      <c r="O3410">
        <v>484116499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2585063469</v>
      </c>
      <c r="G3411">
        <v>2715575397</v>
      </c>
      <c r="H3411">
        <v>2899486108</v>
      </c>
      <c r="I3411">
        <v>3231905078</v>
      </c>
      <c r="J3411">
        <v>2912180519</v>
      </c>
      <c r="K3411">
        <v>3423403103</v>
      </c>
      <c r="L3411">
        <v>3179948177</v>
      </c>
      <c r="M3411">
        <v>2728511393</v>
      </c>
      <c r="N3411">
        <v>1917979884</v>
      </c>
      <c r="O3411">
        <v>1365941773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864612737</v>
      </c>
      <c r="G3412">
        <v>953245472</v>
      </c>
      <c r="H3412">
        <v>959779612</v>
      </c>
      <c r="I3412">
        <v>1330264591</v>
      </c>
      <c r="J3412">
        <v>1359921112</v>
      </c>
      <c r="K3412">
        <v>1454004603</v>
      </c>
      <c r="L3412">
        <v>1270859923</v>
      </c>
      <c r="M3412">
        <v>901804587</v>
      </c>
      <c r="N3412">
        <v>870015125</v>
      </c>
      <c r="O3412">
        <v>297560094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2419709750</v>
      </c>
      <c r="G3413">
        <v>2909226919</v>
      </c>
      <c r="H3413">
        <v>2549811161</v>
      </c>
      <c r="I3413">
        <v>2761529231</v>
      </c>
      <c r="J3413">
        <v>2813992066</v>
      </c>
      <c r="K3413">
        <v>2131229590</v>
      </c>
      <c r="L3413">
        <v>2420514189</v>
      </c>
      <c r="M3413">
        <v>2242120528</v>
      </c>
      <c r="N3413">
        <v>1935724356</v>
      </c>
      <c r="O3413">
        <v>1347252367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2969140903</v>
      </c>
      <c r="G3414">
        <v>2916634798</v>
      </c>
      <c r="H3414">
        <v>2709967878</v>
      </c>
      <c r="I3414">
        <v>2548295607</v>
      </c>
      <c r="J3414">
        <v>2055307226</v>
      </c>
      <c r="K3414">
        <v>1936177654</v>
      </c>
      <c r="L3414">
        <v>1797936544</v>
      </c>
      <c r="M3414">
        <v>1546114624</v>
      </c>
      <c r="N3414">
        <v>1432046711</v>
      </c>
      <c r="O3414">
        <v>582776949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2773315409</v>
      </c>
      <c r="G3415">
        <v>3014909238</v>
      </c>
      <c r="H3415">
        <v>4185162532</v>
      </c>
      <c r="I3415">
        <v>3302370690</v>
      </c>
      <c r="J3415">
        <v>1902316099</v>
      </c>
      <c r="K3415">
        <v>1924093142</v>
      </c>
      <c r="L3415">
        <v>1636193121</v>
      </c>
      <c r="M3415">
        <v>1540821907</v>
      </c>
      <c r="N3415">
        <v>1315011769</v>
      </c>
      <c r="O3415">
        <v>676395974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7510019565</v>
      </c>
      <c r="G3416">
        <v>5667869646</v>
      </c>
      <c r="H3416">
        <v>4620655173</v>
      </c>
      <c r="I3416">
        <v>4422628767</v>
      </c>
      <c r="J3416">
        <v>4098946727</v>
      </c>
      <c r="K3416">
        <v>3666203202</v>
      </c>
      <c r="L3416">
        <v>3488121519</v>
      </c>
      <c r="M3416">
        <v>2907601287</v>
      </c>
      <c r="N3416">
        <v>2738390864</v>
      </c>
      <c r="O3416">
        <v>1559192614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4575476162</v>
      </c>
      <c r="G3417">
        <v>3987842659</v>
      </c>
      <c r="H3417">
        <v>3653475784</v>
      </c>
      <c r="I3417">
        <v>2991527288</v>
      </c>
      <c r="J3417">
        <v>2398927906</v>
      </c>
      <c r="K3417">
        <v>2117890026</v>
      </c>
      <c r="L3417">
        <v>2037363824</v>
      </c>
      <c r="M3417">
        <v>1908630007</v>
      </c>
      <c r="N3417">
        <v>1765423368</v>
      </c>
      <c r="O3417">
        <v>1204072479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2766847727</v>
      </c>
      <c r="G3418">
        <v>3681457429</v>
      </c>
      <c r="H3418">
        <v>3941229412</v>
      </c>
      <c r="I3418">
        <v>4635518205</v>
      </c>
      <c r="J3418">
        <v>4652867216</v>
      </c>
      <c r="K3418">
        <v>1466603262</v>
      </c>
      <c r="L3418">
        <v>1322894512</v>
      </c>
      <c r="M3418">
        <v>908246442</v>
      </c>
      <c r="N3418">
        <v>679670921</v>
      </c>
      <c r="O3418">
        <v>282524091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1075314396</v>
      </c>
      <c r="G3419">
        <v>1326736311</v>
      </c>
      <c r="H3419">
        <v>1253128822</v>
      </c>
      <c r="I3419">
        <v>1124059034</v>
      </c>
      <c r="J3419">
        <v>1081083754</v>
      </c>
      <c r="K3419">
        <v>1009896405</v>
      </c>
      <c r="L3419">
        <v>970855764</v>
      </c>
      <c r="M3419">
        <v>831527001</v>
      </c>
      <c r="N3419">
        <v>714696196</v>
      </c>
      <c r="O3419">
        <v>363799475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15852186789</v>
      </c>
      <c r="G3420">
        <v>14988147206</v>
      </c>
      <c r="H3420">
        <v>13303339591</v>
      </c>
      <c r="I3420">
        <v>14292441758</v>
      </c>
      <c r="J3420">
        <v>15420946305</v>
      </c>
      <c r="K3420">
        <v>13145252968</v>
      </c>
      <c r="L3420">
        <v>8555861673</v>
      </c>
      <c r="M3420">
        <v>6231249291</v>
      </c>
      <c r="N3420">
        <v>5108634601</v>
      </c>
      <c r="O3420">
        <v>3339928932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1245360973</v>
      </c>
      <c r="G3421">
        <v>1128319101</v>
      </c>
      <c r="H3421">
        <v>1021570197</v>
      </c>
      <c r="I3421">
        <v>951674653</v>
      </c>
      <c r="J3421">
        <v>1086873068</v>
      </c>
      <c r="K3421">
        <v>926285001</v>
      </c>
      <c r="L3421">
        <v>914789561</v>
      </c>
      <c r="M3421">
        <v>925149738</v>
      </c>
      <c r="N3421">
        <v>900371381</v>
      </c>
      <c r="O3421">
        <v>348133135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2020572528</v>
      </c>
      <c r="G3422">
        <v>1973024269</v>
      </c>
      <c r="H3422">
        <v>2114259159</v>
      </c>
      <c r="I3422">
        <v>2158586797</v>
      </c>
      <c r="J3422">
        <v>2035908181</v>
      </c>
      <c r="K3422">
        <v>1965932415</v>
      </c>
      <c r="L3422">
        <v>2012610767</v>
      </c>
      <c r="M3422">
        <v>1390023376</v>
      </c>
      <c r="N3422">
        <v>1307417659</v>
      </c>
      <c r="O3422">
        <v>1072511548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12211185406</v>
      </c>
      <c r="G3423">
        <v>9323289103</v>
      </c>
      <c r="H3423">
        <v>7403449362</v>
      </c>
      <c r="I3423">
        <v>6929655947</v>
      </c>
      <c r="J3423">
        <v>6336014509</v>
      </c>
      <c r="K3423">
        <v>5037880428</v>
      </c>
      <c r="L3423">
        <v>4859537466</v>
      </c>
      <c r="M3423">
        <v>4468985515</v>
      </c>
      <c r="N3423">
        <v>3379808019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3817613648</v>
      </c>
      <c r="G3424">
        <v>2833795083</v>
      </c>
      <c r="H3424">
        <v>2220180417</v>
      </c>
      <c r="I3424">
        <v>2135847269</v>
      </c>
      <c r="J3424">
        <v>2051027989</v>
      </c>
      <c r="K3424">
        <v>1802341245</v>
      </c>
      <c r="L3424">
        <v>1157517068</v>
      </c>
      <c r="M3424">
        <v>965580792</v>
      </c>
      <c r="N3424">
        <v>518627186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2713417083</v>
      </c>
      <c r="G3425">
        <v>5196060748</v>
      </c>
      <c r="H3425">
        <v>6146484642</v>
      </c>
      <c r="I3425">
        <v>5847873745</v>
      </c>
      <c r="J3425">
        <v>4569610354</v>
      </c>
      <c r="K3425">
        <v>3953701854</v>
      </c>
      <c r="L3425">
        <v>2817504079</v>
      </c>
      <c r="M3425">
        <v>1000360269</v>
      </c>
      <c r="N3425">
        <v>740198864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2749225858</v>
      </c>
      <c r="G3426">
        <v>2207017418</v>
      </c>
      <c r="H3426">
        <v>2144950838</v>
      </c>
      <c r="I3426">
        <v>2266398964</v>
      </c>
      <c r="J3426">
        <v>2312173898</v>
      </c>
      <c r="K3426">
        <v>2246182688</v>
      </c>
      <c r="L3426">
        <v>1115530661</v>
      </c>
      <c r="M3426">
        <v>1119519936</v>
      </c>
      <c r="N3426">
        <v>762217232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10138497777</v>
      </c>
      <c r="G3427">
        <v>5715649047</v>
      </c>
      <c r="H3427">
        <v>5473559107</v>
      </c>
      <c r="I3427">
        <v>4419536420</v>
      </c>
      <c r="J3427">
        <v>2795269765</v>
      </c>
      <c r="K3427">
        <v>1879793451</v>
      </c>
      <c r="L3427">
        <v>1299917896</v>
      </c>
      <c r="M3427">
        <v>1001895351</v>
      </c>
      <c r="N3427">
        <v>693293996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814628618</v>
      </c>
      <c r="H3428">
        <v>683000437</v>
      </c>
      <c r="I3428">
        <v>3758407447</v>
      </c>
      <c r="J3428">
        <v>3372589897</v>
      </c>
      <c r="K3428">
        <v>2832218370</v>
      </c>
      <c r="L3428">
        <v>2112918148</v>
      </c>
      <c r="M3428">
        <v>1636816596</v>
      </c>
      <c r="N3428">
        <v>984246986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2748192237</v>
      </c>
      <c r="G3429">
        <v>3858040763</v>
      </c>
      <c r="H3429">
        <v>4633573415</v>
      </c>
      <c r="I3429">
        <v>5129298074</v>
      </c>
      <c r="J3429">
        <v>4221492284</v>
      </c>
      <c r="K3429">
        <v>2520588063</v>
      </c>
      <c r="L3429">
        <v>1249280096</v>
      </c>
      <c r="M3429">
        <v>999081905</v>
      </c>
      <c r="N3429">
        <v>592351860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3706818726</v>
      </c>
      <c r="G3430">
        <v>2955243930</v>
      </c>
      <c r="H3430">
        <v>3262737887</v>
      </c>
      <c r="I3430">
        <v>3229429147</v>
      </c>
      <c r="J3430">
        <v>2772512569</v>
      </c>
      <c r="K3430">
        <v>2378983136</v>
      </c>
      <c r="L3430">
        <v>1845483966</v>
      </c>
      <c r="M3430">
        <v>1690569248</v>
      </c>
      <c r="N3430">
        <v>1122277504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154371693644</v>
      </c>
      <c r="G3431">
        <v>87957608032</v>
      </c>
      <c r="H3431">
        <v>31295915546</v>
      </c>
      <c r="I3431">
        <v>25611839214</v>
      </c>
      <c r="J3431">
        <v>17385207514</v>
      </c>
      <c r="K3431">
        <v>9272997251</v>
      </c>
      <c r="L3431">
        <v>5165036839</v>
      </c>
      <c r="M3431">
        <v>3795456837</v>
      </c>
      <c r="N3431">
        <v>3043954009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1006774845</v>
      </c>
      <c r="G3432">
        <v>702274209</v>
      </c>
      <c r="H3432">
        <v>727191266</v>
      </c>
      <c r="I3432">
        <v>693929895</v>
      </c>
      <c r="J3432">
        <v>697100525</v>
      </c>
      <c r="K3432">
        <v>658531000</v>
      </c>
      <c r="L3432">
        <v>732947399</v>
      </c>
      <c r="M3432">
        <v>737806502</v>
      </c>
      <c r="N3432">
        <v>615450151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3763306873</v>
      </c>
      <c r="G3433">
        <v>9478091226</v>
      </c>
      <c r="H3433">
        <v>11651331317</v>
      </c>
      <c r="I3433">
        <v>9919415542</v>
      </c>
      <c r="J3433">
        <v>8463051510</v>
      </c>
      <c r="K3433">
        <v>6884851581</v>
      </c>
      <c r="L3433">
        <v>5777334343</v>
      </c>
      <c r="M3433">
        <v>4681262504</v>
      </c>
      <c r="N3433">
        <v>3254580274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18171689374</v>
      </c>
      <c r="G3434">
        <v>19058590072</v>
      </c>
      <c r="H3434">
        <v>17194715686</v>
      </c>
      <c r="I3434">
        <v>13626858099</v>
      </c>
      <c r="J3434">
        <v>6220043651</v>
      </c>
      <c r="K3434">
        <v>4301484976</v>
      </c>
      <c r="L3434">
        <v>3057109109</v>
      </c>
      <c r="M3434">
        <v>1661658175</v>
      </c>
      <c r="N3434">
        <v>1075727762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2075537296</v>
      </c>
      <c r="G3435">
        <v>1896275648</v>
      </c>
      <c r="H3435">
        <v>1681375351</v>
      </c>
      <c r="I3435">
        <v>1367867466</v>
      </c>
      <c r="J3435">
        <v>1371382875</v>
      </c>
      <c r="K3435">
        <v>747237479</v>
      </c>
      <c r="L3435">
        <v>615989861</v>
      </c>
      <c r="M3435">
        <v>521838884</v>
      </c>
      <c r="N3435">
        <v>265309747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1425025971</v>
      </c>
      <c r="G3436">
        <v>1285396869</v>
      </c>
      <c r="H3436">
        <v>1227718877</v>
      </c>
      <c r="I3436">
        <v>1470972933</v>
      </c>
      <c r="J3436">
        <v>1397767589</v>
      </c>
      <c r="K3436">
        <v>1384928493</v>
      </c>
      <c r="L3436">
        <v>1319783828</v>
      </c>
      <c r="M3436">
        <v>777751726</v>
      </c>
      <c r="N3436">
        <v>429262884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1733257005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9877682744</v>
      </c>
      <c r="G3438">
        <v>12200691268</v>
      </c>
      <c r="H3438">
        <v>14734417211</v>
      </c>
      <c r="I3438">
        <v>17708980270</v>
      </c>
      <c r="J3438">
        <v>12543719911</v>
      </c>
      <c r="K3438">
        <v>9485014548</v>
      </c>
      <c r="L3438">
        <v>5180900213</v>
      </c>
      <c r="M3438">
        <v>2974377567</v>
      </c>
      <c r="N3438">
        <v>1742980709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3065456974</v>
      </c>
      <c r="G3439">
        <v>3119035199</v>
      </c>
      <c r="H3439">
        <v>2892185758</v>
      </c>
      <c r="I3439">
        <v>2789308403</v>
      </c>
      <c r="J3439">
        <v>2423507132</v>
      </c>
      <c r="K3439">
        <v>2077809843</v>
      </c>
      <c r="L3439">
        <v>771641000</v>
      </c>
      <c r="M3439">
        <v>717736387</v>
      </c>
      <c r="N3439">
        <v>631105711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1711461855</v>
      </c>
      <c r="G3440">
        <v>1198872305</v>
      </c>
      <c r="H3440">
        <v>990141971</v>
      </c>
      <c r="I3440">
        <v>1117862932</v>
      </c>
      <c r="J3440">
        <v>1131139223</v>
      </c>
      <c r="K3440">
        <v>1046552029</v>
      </c>
      <c r="L3440">
        <v>948582143</v>
      </c>
      <c r="M3440">
        <v>743423957</v>
      </c>
      <c r="N3440">
        <v>571720821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3259489815</v>
      </c>
      <c r="G3441">
        <v>2969395051</v>
      </c>
      <c r="H3441">
        <v>2029518033</v>
      </c>
      <c r="I3441">
        <v>1923468234</v>
      </c>
      <c r="J3441">
        <v>1816680054</v>
      </c>
      <c r="K3441">
        <v>1692351435</v>
      </c>
      <c r="L3441">
        <v>1587322838</v>
      </c>
      <c r="M3441">
        <v>1130351861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1344208568</v>
      </c>
      <c r="G3442">
        <v>1246838781</v>
      </c>
      <c r="H3442">
        <v>1151230444</v>
      </c>
      <c r="I3442">
        <v>1153505803</v>
      </c>
      <c r="J3442">
        <v>1042148599</v>
      </c>
      <c r="K3442">
        <v>993136169</v>
      </c>
      <c r="L3442">
        <v>987442666</v>
      </c>
      <c r="M3442">
        <v>1022811895</v>
      </c>
      <c r="N3442">
        <v>627548683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9201905637</v>
      </c>
      <c r="G3443">
        <v>7272125288</v>
      </c>
      <c r="H3443">
        <v>5055385270</v>
      </c>
      <c r="I3443">
        <v>3243211569</v>
      </c>
      <c r="J3443">
        <v>2390186242</v>
      </c>
      <c r="K3443">
        <v>2090114855</v>
      </c>
      <c r="L3443">
        <v>1816675046</v>
      </c>
      <c r="M3443">
        <v>1786584242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12254683428</v>
      </c>
      <c r="G3444">
        <v>8782032091</v>
      </c>
      <c r="H3444">
        <v>7618757794</v>
      </c>
      <c r="I3444">
        <v>6968658017</v>
      </c>
      <c r="J3444">
        <v>5597130596</v>
      </c>
      <c r="K3444">
        <v>4508423418</v>
      </c>
      <c r="L3444">
        <v>3734135426</v>
      </c>
      <c r="M3444">
        <v>3044854517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1908374840</v>
      </c>
      <c r="G3445">
        <v>2148844182</v>
      </c>
      <c r="H3445">
        <v>2207486410</v>
      </c>
      <c r="I3445">
        <v>1902314386</v>
      </c>
      <c r="J3445">
        <v>1538255070</v>
      </c>
      <c r="K3445">
        <v>1549392626</v>
      </c>
      <c r="L3445">
        <v>1179678499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485505998</v>
      </c>
      <c r="G3446">
        <v>499306692</v>
      </c>
      <c r="H3446">
        <v>498409333</v>
      </c>
      <c r="I3446">
        <v>477460448</v>
      </c>
      <c r="J3446">
        <v>451959441</v>
      </c>
      <c r="K3446">
        <v>436049720</v>
      </c>
      <c r="L3446">
        <v>484424289</v>
      </c>
      <c r="M3446">
        <v>294071914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1361565503</v>
      </c>
      <c r="G3447">
        <v>1482377271</v>
      </c>
      <c r="H3447">
        <v>1703740705</v>
      </c>
      <c r="I3447">
        <v>1628187159</v>
      </c>
      <c r="J3447">
        <v>1543639419</v>
      </c>
      <c r="K3447">
        <v>1233317507</v>
      </c>
      <c r="L3447">
        <v>1189014138</v>
      </c>
      <c r="M3447">
        <v>922123220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3379238495</v>
      </c>
      <c r="G3448">
        <v>3842826360</v>
      </c>
      <c r="H3448">
        <v>3229583218</v>
      </c>
      <c r="I3448">
        <v>2824778146</v>
      </c>
      <c r="J3448">
        <v>2775558617</v>
      </c>
      <c r="K3448">
        <v>2396610651</v>
      </c>
      <c r="L3448">
        <v>1982524114</v>
      </c>
      <c r="M3448">
        <v>1410570331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1575058744</v>
      </c>
      <c r="G3449">
        <v>1387400246</v>
      </c>
      <c r="H3449">
        <v>1359121599</v>
      </c>
      <c r="I3449">
        <v>1356479603</v>
      </c>
      <c r="J3449">
        <v>1155516333</v>
      </c>
      <c r="K3449">
        <v>1023048149</v>
      </c>
      <c r="L3449">
        <v>983642867</v>
      </c>
      <c r="M3449">
        <v>598726944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5422331259</v>
      </c>
      <c r="G3450">
        <v>4462910204</v>
      </c>
      <c r="H3450">
        <v>4418665710</v>
      </c>
      <c r="I3450">
        <v>4289354422</v>
      </c>
      <c r="J3450">
        <v>3638460720</v>
      </c>
      <c r="K3450">
        <v>2350002632</v>
      </c>
      <c r="L3450">
        <v>1959350224</v>
      </c>
      <c r="M3450">
        <v>1455845045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6349701551</v>
      </c>
      <c r="G3451">
        <v>5223283767</v>
      </c>
      <c r="H3451">
        <v>4499838892</v>
      </c>
      <c r="I3451">
        <v>2405431167</v>
      </c>
      <c r="J3451">
        <v>2373618029</v>
      </c>
      <c r="K3451">
        <v>1418779985</v>
      </c>
      <c r="L3451">
        <v>1106195877</v>
      </c>
      <c r="M3451">
        <v>891233310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1647403026</v>
      </c>
      <c r="G3452">
        <v>1160430965</v>
      </c>
      <c r="H3452">
        <v>1127013831</v>
      </c>
      <c r="I3452">
        <v>747491870</v>
      </c>
      <c r="J3452">
        <v>644185007</v>
      </c>
      <c r="K3452">
        <v>582990480</v>
      </c>
      <c r="L3452">
        <v>514684399</v>
      </c>
      <c r="M3452">
        <v>387612126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333573638848</v>
      </c>
      <c r="G3453">
        <v>255196212295</v>
      </c>
      <c r="H3453">
        <v>233943138769</v>
      </c>
      <c r="I3453">
        <v>208485169647</v>
      </c>
      <c r="J3453">
        <v>180693608334</v>
      </c>
      <c r="K3453">
        <v>211458890744</v>
      </c>
      <c r="L3453">
        <v>348047118670</v>
      </c>
      <c r="M3453">
        <v>83582438734</v>
      </c>
      <c r="N3453">
        <v>66717667918.370003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5417296286</v>
      </c>
      <c r="G3454">
        <v>4774300049</v>
      </c>
      <c r="H3454">
        <v>5050296307</v>
      </c>
      <c r="I3454">
        <v>4491198681</v>
      </c>
      <c r="J3454">
        <v>4347783550</v>
      </c>
      <c r="K3454">
        <v>3969149504</v>
      </c>
      <c r="L3454">
        <v>3124749384</v>
      </c>
      <c r="M3454">
        <v>2211729699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4971092691</v>
      </c>
      <c r="G3455">
        <v>4923002769</v>
      </c>
      <c r="H3455">
        <v>3927013348</v>
      </c>
      <c r="I3455">
        <v>1350302989</v>
      </c>
      <c r="J3455">
        <v>1004977386</v>
      </c>
      <c r="K3455">
        <v>809065274</v>
      </c>
      <c r="L3455">
        <v>711188026</v>
      </c>
      <c r="M3455">
        <v>628977293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31372349546</v>
      </c>
      <c r="G3456">
        <v>24978964784</v>
      </c>
      <c r="H3456">
        <v>31567335069</v>
      </c>
      <c r="I3456">
        <v>22520883023</v>
      </c>
      <c r="J3456">
        <v>22059809040</v>
      </c>
      <c r="K3456">
        <v>15868123938</v>
      </c>
      <c r="L3456">
        <v>5896391071</v>
      </c>
      <c r="M3456">
        <v>4110968633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2665353778</v>
      </c>
      <c r="G3457">
        <v>4137351261</v>
      </c>
      <c r="H3457">
        <v>4706769088</v>
      </c>
      <c r="I3457">
        <v>2709935967</v>
      </c>
      <c r="J3457">
        <v>2525933892</v>
      </c>
      <c r="K3457">
        <v>1313380777</v>
      </c>
      <c r="L3457">
        <v>1284216533</v>
      </c>
      <c r="M3457">
        <v>733567986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2743761856</v>
      </c>
      <c r="G3458">
        <v>2537280205</v>
      </c>
      <c r="H3458">
        <v>2448321516</v>
      </c>
      <c r="I3458">
        <v>2004608229</v>
      </c>
      <c r="J3458">
        <v>1440480754</v>
      </c>
      <c r="K3458">
        <v>951919648</v>
      </c>
      <c r="L3458">
        <v>921614282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4596000529</v>
      </c>
      <c r="G3459">
        <v>4977643068</v>
      </c>
      <c r="H3459">
        <v>4759049204</v>
      </c>
      <c r="I3459">
        <v>4427167958</v>
      </c>
      <c r="J3459">
        <v>3728769276</v>
      </c>
      <c r="K3459">
        <v>2595767035</v>
      </c>
      <c r="L3459">
        <v>2073093740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9332314338</v>
      </c>
      <c r="G3460">
        <v>7744191613</v>
      </c>
      <c r="H3460">
        <v>7185189948</v>
      </c>
      <c r="I3460">
        <v>6241780627</v>
      </c>
      <c r="J3460">
        <v>5743206807</v>
      </c>
      <c r="K3460">
        <v>4064316869</v>
      </c>
      <c r="L3460">
        <v>3160563277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30473574667</v>
      </c>
      <c r="G3461">
        <v>32652701402</v>
      </c>
      <c r="H3461">
        <v>32040595396</v>
      </c>
      <c r="I3461">
        <v>31209014031</v>
      </c>
      <c r="J3461">
        <v>18885560303</v>
      </c>
      <c r="K3461">
        <v>12345549657</v>
      </c>
      <c r="L3461">
        <v>6639876551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5561751136</v>
      </c>
      <c r="G3462">
        <v>4330029852</v>
      </c>
      <c r="H3462">
        <v>3525028182</v>
      </c>
      <c r="I3462">
        <v>2732219220</v>
      </c>
      <c r="J3462">
        <v>2481716184</v>
      </c>
      <c r="K3462">
        <v>1521036945</v>
      </c>
      <c r="L3462">
        <v>1460914851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6701371462</v>
      </c>
      <c r="G3463">
        <v>5792722535</v>
      </c>
      <c r="H3463">
        <v>3861691513</v>
      </c>
      <c r="I3463">
        <v>3450895867</v>
      </c>
      <c r="J3463">
        <v>2118460902</v>
      </c>
      <c r="K3463">
        <v>917696681</v>
      </c>
      <c r="L3463">
        <v>571795581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1777108885</v>
      </c>
      <c r="G3464">
        <v>1996325089</v>
      </c>
      <c r="H3464">
        <v>1578703204</v>
      </c>
      <c r="I3464">
        <v>1367276092</v>
      </c>
      <c r="J3464">
        <v>1316050357</v>
      </c>
      <c r="K3464">
        <v>1110367342</v>
      </c>
      <c r="L3464">
        <v>1135048412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1860632578</v>
      </c>
      <c r="G3465">
        <v>1365705028</v>
      </c>
      <c r="H3465">
        <v>1200731484</v>
      </c>
      <c r="I3465">
        <v>982049828</v>
      </c>
      <c r="J3465">
        <v>900240227</v>
      </c>
      <c r="K3465">
        <v>942510234</v>
      </c>
      <c r="L3465">
        <v>862953271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1030885010</v>
      </c>
      <c r="G3466">
        <v>794910784</v>
      </c>
      <c r="H3466">
        <v>774981884</v>
      </c>
      <c r="I3466">
        <v>771038075</v>
      </c>
      <c r="J3466">
        <v>742603794</v>
      </c>
      <c r="K3466">
        <v>712135783</v>
      </c>
      <c r="L3466">
        <v>667247660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3907755708</v>
      </c>
      <c r="G3467">
        <v>3762592102</v>
      </c>
      <c r="H3467">
        <v>3027811246</v>
      </c>
      <c r="I3467">
        <v>2790139365</v>
      </c>
      <c r="J3467">
        <v>1982828202</v>
      </c>
      <c r="K3467">
        <v>1588482256</v>
      </c>
      <c r="L3467">
        <v>824666230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5934986223</v>
      </c>
      <c r="G3468">
        <v>4231379164</v>
      </c>
      <c r="H3468">
        <v>3681728063</v>
      </c>
      <c r="I3468">
        <v>3239047869</v>
      </c>
      <c r="J3468">
        <v>2877159794</v>
      </c>
      <c r="K3468">
        <v>2232703179</v>
      </c>
      <c r="L3468">
        <v>2380398346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2805010668</v>
      </c>
      <c r="G3469">
        <v>2310735769</v>
      </c>
      <c r="H3469">
        <v>2059957221</v>
      </c>
      <c r="I3469">
        <v>1902717688</v>
      </c>
      <c r="J3469">
        <v>1611122636</v>
      </c>
      <c r="K3469">
        <v>1022163288</v>
      </c>
      <c r="L3469">
        <v>1103609225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3558797893</v>
      </c>
      <c r="G3470">
        <v>3244800952</v>
      </c>
      <c r="H3470">
        <v>3386682064</v>
      </c>
      <c r="I3470">
        <v>840341747</v>
      </c>
      <c r="J3470">
        <v>736365142</v>
      </c>
      <c r="K3470">
        <v>664570155</v>
      </c>
      <c r="L3470">
        <v>759207479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5588350964</v>
      </c>
      <c r="G3471">
        <v>4918596346</v>
      </c>
      <c r="H3471">
        <v>4215951592</v>
      </c>
      <c r="I3471">
        <v>4189270394</v>
      </c>
      <c r="J3471">
        <v>3694256137</v>
      </c>
      <c r="K3471">
        <v>3239020515</v>
      </c>
      <c r="L3471">
        <v>3171385132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3137332477</v>
      </c>
      <c r="G3472">
        <v>2591585368</v>
      </c>
      <c r="H3472">
        <v>2219628855</v>
      </c>
      <c r="I3472">
        <v>1904572053</v>
      </c>
      <c r="J3472">
        <v>1030810328</v>
      </c>
      <c r="K3472">
        <v>952381975</v>
      </c>
      <c r="L3472">
        <v>962026942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13664301483</v>
      </c>
      <c r="G3473">
        <v>1423816809</v>
      </c>
      <c r="H3473">
        <v>1531374092</v>
      </c>
      <c r="I3473">
        <v>1401226447</v>
      </c>
      <c r="J3473">
        <v>1150176131</v>
      </c>
      <c r="K3473">
        <v>924104119</v>
      </c>
      <c r="L3473">
        <v>914490470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3313798574</v>
      </c>
      <c r="G3474">
        <v>3182190071</v>
      </c>
      <c r="H3474">
        <v>4268713850</v>
      </c>
      <c r="I3474">
        <v>3777479997</v>
      </c>
      <c r="J3474">
        <v>3747304087</v>
      </c>
      <c r="K3474">
        <v>644254161</v>
      </c>
      <c r="L3474">
        <v>626315117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1352528355</v>
      </c>
      <c r="G3475">
        <v>1228639076</v>
      </c>
      <c r="H3475">
        <v>998646028</v>
      </c>
      <c r="I3475">
        <v>899410732</v>
      </c>
      <c r="J3475">
        <v>1006826790</v>
      </c>
      <c r="K3475">
        <v>1037500385</v>
      </c>
      <c r="L3475">
        <v>989442372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91803440514</v>
      </c>
      <c r="G3476">
        <v>80186666879</v>
      </c>
      <c r="H3476">
        <v>907517829</v>
      </c>
      <c r="I3476">
        <v>964047616</v>
      </c>
      <c r="J3476">
        <v>893948234</v>
      </c>
      <c r="K3476">
        <v>870708368</v>
      </c>
      <c r="L3476">
        <v>864633677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1054477364</v>
      </c>
      <c r="G3477">
        <v>1057030231</v>
      </c>
      <c r="H3477">
        <v>1068334076</v>
      </c>
      <c r="I3477">
        <v>1096638032</v>
      </c>
      <c r="J3477">
        <v>985214260</v>
      </c>
      <c r="K3477">
        <v>929864426</v>
      </c>
      <c r="L3477">
        <v>880210763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2482273059</v>
      </c>
      <c r="G3478">
        <v>2462742564</v>
      </c>
      <c r="H3478">
        <v>2437371497</v>
      </c>
      <c r="I3478">
        <v>2255502102</v>
      </c>
      <c r="J3478">
        <v>2059698288</v>
      </c>
      <c r="K3478">
        <v>1957729789</v>
      </c>
      <c r="L3478">
        <v>2235384800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4282960073</v>
      </c>
      <c r="G3479">
        <v>3681495329</v>
      </c>
      <c r="H3479">
        <v>3448492550</v>
      </c>
      <c r="I3479">
        <v>2521739971</v>
      </c>
      <c r="J3479">
        <v>2321265649</v>
      </c>
      <c r="K3479">
        <v>1546834368</v>
      </c>
      <c r="L3479">
        <v>1476917045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2139049198</v>
      </c>
      <c r="G3480">
        <v>5285683666</v>
      </c>
      <c r="H3480">
        <v>3913212241</v>
      </c>
      <c r="I3480">
        <v>3516881012</v>
      </c>
      <c r="J3480">
        <v>2719284684</v>
      </c>
      <c r="K3480">
        <v>1727356630</v>
      </c>
      <c r="L3480">
        <v>1453432289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960820069</v>
      </c>
      <c r="G3481">
        <v>895852265</v>
      </c>
      <c r="H3481">
        <v>836805916</v>
      </c>
      <c r="I3481">
        <v>797628731</v>
      </c>
      <c r="J3481">
        <v>786911847</v>
      </c>
      <c r="K3481">
        <v>724018679</v>
      </c>
      <c r="L3481">
        <v>675905657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6502570354</v>
      </c>
      <c r="G3482">
        <v>5303200749</v>
      </c>
      <c r="H3482">
        <v>3932379309</v>
      </c>
      <c r="I3482">
        <v>3010958646</v>
      </c>
      <c r="J3482">
        <v>1919837581</v>
      </c>
      <c r="K3482">
        <v>1122316581</v>
      </c>
      <c r="L3482">
        <v>1154299434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4097853091</v>
      </c>
      <c r="G3483">
        <v>6078100716</v>
      </c>
      <c r="H3483">
        <v>6959037759</v>
      </c>
      <c r="I3483">
        <v>18523989657</v>
      </c>
      <c r="J3483">
        <v>13396187722</v>
      </c>
      <c r="K3483">
        <v>20541631917</v>
      </c>
      <c r="L3483">
        <v>21702581417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2342639008</v>
      </c>
      <c r="G3484">
        <v>3398105066</v>
      </c>
      <c r="H3484">
        <v>3567539954</v>
      </c>
      <c r="I3484">
        <v>3085902283</v>
      </c>
      <c r="J3484">
        <v>2674642441</v>
      </c>
      <c r="K3484">
        <v>2286680161</v>
      </c>
      <c r="L3484">
        <v>1914762086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1116748606</v>
      </c>
      <c r="G3485">
        <v>1024869761</v>
      </c>
      <c r="H3485">
        <v>1092015913</v>
      </c>
      <c r="I3485">
        <v>1016562712</v>
      </c>
      <c r="J3485">
        <v>924544875</v>
      </c>
      <c r="K3485">
        <v>878092060</v>
      </c>
      <c r="L3485">
        <v>897849506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6092929786</v>
      </c>
      <c r="G3486">
        <v>5366196338</v>
      </c>
      <c r="H3486">
        <v>4667268665</v>
      </c>
      <c r="I3486">
        <v>4045466977</v>
      </c>
      <c r="J3486">
        <v>3100901971</v>
      </c>
      <c r="K3486">
        <v>1847566353</v>
      </c>
      <c r="L3486">
        <v>1509975413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6847946410</v>
      </c>
      <c r="G3487">
        <v>7431785949</v>
      </c>
      <c r="H3487">
        <v>5188615793</v>
      </c>
      <c r="I3487">
        <v>4729748218</v>
      </c>
      <c r="J3487">
        <v>4199359141</v>
      </c>
      <c r="K3487">
        <v>3234007004</v>
      </c>
      <c r="L3487">
        <v>2603977634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2339858901</v>
      </c>
      <c r="G3488">
        <v>1578569323</v>
      </c>
      <c r="H3488">
        <v>1526334234</v>
      </c>
      <c r="I3488">
        <v>1425553564</v>
      </c>
      <c r="J3488">
        <v>1367750626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5685075615</v>
      </c>
      <c r="G3489">
        <v>4405714502</v>
      </c>
      <c r="H3489">
        <v>4173757463</v>
      </c>
      <c r="I3489">
        <v>3752643049</v>
      </c>
      <c r="J3489">
        <v>2585554751</v>
      </c>
      <c r="K3489">
        <v>1932015435</v>
      </c>
      <c r="L3489">
        <v>1766426695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3096874352</v>
      </c>
      <c r="G3490">
        <v>3516979790</v>
      </c>
      <c r="H3490">
        <v>3001545398</v>
      </c>
      <c r="I3490">
        <v>2822292722</v>
      </c>
      <c r="J3490">
        <v>2353318286</v>
      </c>
      <c r="K3490">
        <v>1428092461</v>
      </c>
      <c r="L3490">
        <v>1198045652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2211853395</v>
      </c>
      <c r="G3491">
        <v>2027976264</v>
      </c>
      <c r="H3491">
        <v>1875005050</v>
      </c>
      <c r="I3491">
        <v>1738974085</v>
      </c>
      <c r="J3491">
        <v>1069505431</v>
      </c>
      <c r="K3491">
        <v>890257151</v>
      </c>
      <c r="L3491">
        <v>615762118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1471667540</v>
      </c>
      <c r="G3492">
        <v>761759548</v>
      </c>
      <c r="H3492">
        <v>820374403</v>
      </c>
      <c r="I3492">
        <v>762721020</v>
      </c>
      <c r="J3492">
        <v>710264152</v>
      </c>
      <c r="K3492">
        <v>707748621</v>
      </c>
      <c r="L3492">
        <v>577193333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869037946</v>
      </c>
      <c r="G3493">
        <v>851591210</v>
      </c>
      <c r="H3493">
        <v>845089944</v>
      </c>
      <c r="I3493">
        <v>818145014</v>
      </c>
      <c r="J3493">
        <v>766205445</v>
      </c>
      <c r="K3493">
        <v>722129195</v>
      </c>
      <c r="L3493">
        <v>507785185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869947062</v>
      </c>
      <c r="G3494">
        <v>860534206</v>
      </c>
      <c r="H3494">
        <v>899586932</v>
      </c>
      <c r="I3494">
        <v>823234460</v>
      </c>
      <c r="J3494">
        <v>549615246</v>
      </c>
      <c r="K3494">
        <v>421068979</v>
      </c>
      <c r="L3494">
        <v>252589895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3972610236</v>
      </c>
      <c r="G3495">
        <v>4694147623</v>
      </c>
      <c r="H3495">
        <v>4941286671</v>
      </c>
      <c r="I3495">
        <v>4679410481</v>
      </c>
      <c r="J3495">
        <v>3793266539</v>
      </c>
      <c r="K3495">
        <v>3248914977</v>
      </c>
      <c r="L3495">
        <v>2698074773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1993927409</v>
      </c>
      <c r="G3496">
        <v>1227319108</v>
      </c>
      <c r="H3496">
        <v>1035923410</v>
      </c>
      <c r="I3496">
        <v>1117904857</v>
      </c>
      <c r="J3496">
        <v>1046988778</v>
      </c>
      <c r="K3496">
        <v>979865217</v>
      </c>
      <c r="L3496">
        <v>630674529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6904977394</v>
      </c>
      <c r="G3497">
        <v>4959026527</v>
      </c>
      <c r="H3497">
        <v>4153035287</v>
      </c>
      <c r="I3497">
        <v>3125825133</v>
      </c>
      <c r="J3497">
        <v>2272416569</v>
      </c>
      <c r="K3497">
        <v>1714845986</v>
      </c>
      <c r="L3497">
        <v>1228216737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1368273039</v>
      </c>
      <c r="G3498">
        <v>1167060278</v>
      </c>
      <c r="H3498">
        <v>1315392554</v>
      </c>
      <c r="I3498">
        <v>1230170834</v>
      </c>
      <c r="J3498">
        <v>1257140521</v>
      </c>
      <c r="K3498">
        <v>1152653669</v>
      </c>
      <c r="L3498">
        <v>980933066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4845305773</v>
      </c>
      <c r="G3499">
        <v>4660544444</v>
      </c>
      <c r="H3499">
        <v>4365866084</v>
      </c>
      <c r="I3499">
        <v>3767903441</v>
      </c>
      <c r="J3499">
        <v>3250976061</v>
      </c>
      <c r="K3499">
        <v>2772598613</v>
      </c>
      <c r="L3499">
        <v>2158592177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2968513679</v>
      </c>
      <c r="G3500">
        <v>2405424036</v>
      </c>
      <c r="H3500">
        <v>2329129670</v>
      </c>
      <c r="I3500">
        <v>1881957503</v>
      </c>
      <c r="J3500">
        <v>1280437435</v>
      </c>
      <c r="K3500">
        <v>1167800043</v>
      </c>
      <c r="L3500">
        <v>894212287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9068826148</v>
      </c>
      <c r="G3501">
        <v>7978956956</v>
      </c>
      <c r="H3501">
        <v>7034084381</v>
      </c>
      <c r="I3501">
        <v>5531868443</v>
      </c>
      <c r="J3501">
        <v>4548548493</v>
      </c>
      <c r="K3501">
        <v>4143882116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4634707113</v>
      </c>
      <c r="G3502">
        <v>4395881442</v>
      </c>
      <c r="H3502">
        <v>4159999041</v>
      </c>
      <c r="I3502">
        <v>3770402586</v>
      </c>
      <c r="J3502">
        <v>3635150116</v>
      </c>
      <c r="K3502">
        <v>2480409082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2134768317</v>
      </c>
      <c r="G3503">
        <v>1871832400</v>
      </c>
      <c r="H3503">
        <v>1755221240</v>
      </c>
      <c r="I3503">
        <v>1617183870</v>
      </c>
      <c r="J3503">
        <v>1525849918</v>
      </c>
      <c r="K3503">
        <v>1402401173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7832158328</v>
      </c>
      <c r="G3504">
        <v>5728049830</v>
      </c>
      <c r="H3504">
        <v>4617082925</v>
      </c>
      <c r="I3504">
        <v>3656935948</v>
      </c>
      <c r="J3504">
        <v>3339708246</v>
      </c>
      <c r="K3504">
        <v>2997244215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2898863070</v>
      </c>
      <c r="G3505">
        <v>3063970604</v>
      </c>
      <c r="H3505">
        <v>3188440504</v>
      </c>
      <c r="I3505">
        <v>2837790770</v>
      </c>
      <c r="J3505">
        <v>2997540171</v>
      </c>
      <c r="K3505">
        <v>2427813047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8708010619</v>
      </c>
      <c r="G3506">
        <v>7450691587</v>
      </c>
      <c r="H3506">
        <v>1368153196</v>
      </c>
      <c r="I3506">
        <v>982805777</v>
      </c>
      <c r="J3506">
        <v>930552259</v>
      </c>
      <c r="K3506">
        <v>798333874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1333282188</v>
      </c>
      <c r="G3507">
        <v>1050243925</v>
      </c>
      <c r="H3507">
        <v>698786169</v>
      </c>
      <c r="I3507">
        <v>756666136</v>
      </c>
      <c r="J3507">
        <v>675946666</v>
      </c>
      <c r="K3507">
        <v>658890419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2212069503</v>
      </c>
      <c r="G3508">
        <v>2487676797</v>
      </c>
      <c r="H3508">
        <v>2405019315</v>
      </c>
      <c r="I3508">
        <v>1847991329</v>
      </c>
      <c r="J3508">
        <v>626413864</v>
      </c>
      <c r="K3508">
        <v>604502964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42805045917</v>
      </c>
      <c r="G3509">
        <v>35637141766</v>
      </c>
      <c r="H3509">
        <v>35198796334</v>
      </c>
      <c r="I3509">
        <v>34175521494</v>
      </c>
      <c r="J3509">
        <v>32356040304</v>
      </c>
      <c r="K3509">
        <v>31813149755</v>
      </c>
      <c r="M3509">
        <v>16101669855</v>
      </c>
      <c r="N3509">
        <v>10920584426.42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9583916512</v>
      </c>
      <c r="G3510">
        <v>8356474509</v>
      </c>
      <c r="H3510">
        <v>6020797164</v>
      </c>
      <c r="I3510">
        <v>4957974364</v>
      </c>
      <c r="J3510">
        <v>680453833</v>
      </c>
      <c r="K3510">
        <v>637534133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1645453230</v>
      </c>
      <c r="G3511">
        <v>1444852196</v>
      </c>
      <c r="H3511">
        <v>1049795289</v>
      </c>
      <c r="I3511">
        <v>836272988</v>
      </c>
      <c r="J3511">
        <v>672260003</v>
      </c>
      <c r="K3511">
        <v>782607545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977147094</v>
      </c>
      <c r="G3512">
        <v>986931864</v>
      </c>
      <c r="H3512">
        <v>969371970</v>
      </c>
      <c r="I3512">
        <v>910370463</v>
      </c>
      <c r="J3512">
        <v>666859951</v>
      </c>
      <c r="K3512">
        <v>605969817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1434144909</v>
      </c>
      <c r="G3513">
        <v>1299214343</v>
      </c>
      <c r="H3513">
        <v>1169126492</v>
      </c>
      <c r="I3513">
        <v>1069997516</v>
      </c>
      <c r="J3513">
        <v>927031782</v>
      </c>
      <c r="K3513">
        <v>803393397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680153043</v>
      </c>
      <c r="G3514">
        <v>608167671</v>
      </c>
      <c r="H3514">
        <v>699850951</v>
      </c>
      <c r="I3514">
        <v>650772054</v>
      </c>
      <c r="J3514">
        <v>614846346</v>
      </c>
      <c r="K3514">
        <v>578380902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2932315014</v>
      </c>
      <c r="G3515">
        <v>2758818619</v>
      </c>
      <c r="H3515">
        <v>2332167453</v>
      </c>
      <c r="I3515">
        <v>1311845291</v>
      </c>
      <c r="J3515">
        <v>805211290</v>
      </c>
      <c r="K3515">
        <v>648276257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1505867693</v>
      </c>
      <c r="G3516">
        <v>990226041</v>
      </c>
      <c r="H3516">
        <v>939986519</v>
      </c>
      <c r="I3516">
        <v>668951619</v>
      </c>
      <c r="J3516">
        <v>650674076</v>
      </c>
      <c r="K3516">
        <v>479812444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1711740032</v>
      </c>
      <c r="G3517">
        <v>1877008430</v>
      </c>
      <c r="H3517">
        <v>1744652355</v>
      </c>
      <c r="I3517">
        <v>663783507</v>
      </c>
      <c r="J3517">
        <v>560690619</v>
      </c>
      <c r="K3517">
        <v>462739757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F3518">
        <v>146354649000</v>
      </c>
      <c r="G3518">
        <v>133725522000</v>
      </c>
      <c r="H3518">
        <v>125395046000</v>
      </c>
      <c r="I3518">
        <v>110892850000</v>
      </c>
      <c r="J3518">
        <v>104712783000</v>
      </c>
      <c r="K3518">
        <v>95508785000</v>
      </c>
      <c r="L3518">
        <v>82974646000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785291128</v>
      </c>
      <c r="G3519">
        <v>801741426</v>
      </c>
      <c r="H3519">
        <v>688688849</v>
      </c>
      <c r="I3519">
        <v>669248439</v>
      </c>
      <c r="J3519">
        <v>594322174</v>
      </c>
      <c r="K3519">
        <v>360541319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2251504048</v>
      </c>
      <c r="G3520">
        <v>1661101441</v>
      </c>
      <c r="H3520">
        <v>1495351317</v>
      </c>
      <c r="I3520">
        <v>1630821844</v>
      </c>
      <c r="J3520">
        <v>1054144209</v>
      </c>
      <c r="K3520">
        <v>553417692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1972631916</v>
      </c>
      <c r="G3521">
        <v>1528861972</v>
      </c>
      <c r="H3521">
        <v>1400211257</v>
      </c>
      <c r="I3521">
        <v>1332740234</v>
      </c>
      <c r="J3521">
        <v>1111928542</v>
      </c>
      <c r="K3521">
        <v>793179052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2968367800</v>
      </c>
      <c r="G3522">
        <v>3256368240</v>
      </c>
      <c r="H3522">
        <v>3277973134</v>
      </c>
      <c r="I3522">
        <v>2645114376</v>
      </c>
      <c r="J3522">
        <v>2509397698</v>
      </c>
      <c r="K3522">
        <v>1729735707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21879598059</v>
      </c>
      <c r="G3523">
        <v>15634286502</v>
      </c>
      <c r="H3523">
        <v>9249800430</v>
      </c>
      <c r="I3523">
        <v>1841863404</v>
      </c>
      <c r="J3523">
        <v>1875440895</v>
      </c>
      <c r="K3523">
        <v>1306198352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567445683</v>
      </c>
      <c r="G3524">
        <v>928471101</v>
      </c>
      <c r="H3524">
        <v>1448152015</v>
      </c>
      <c r="I3524">
        <v>1620217188</v>
      </c>
      <c r="J3524">
        <v>1231420832</v>
      </c>
      <c r="K3524">
        <v>1025895944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8200769060</v>
      </c>
      <c r="G3525">
        <v>5991699875</v>
      </c>
      <c r="H3525">
        <v>5055924281</v>
      </c>
      <c r="I3525">
        <v>4850945643</v>
      </c>
      <c r="J3525">
        <v>3729679305</v>
      </c>
      <c r="K3525">
        <v>2389440334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592090652</v>
      </c>
      <c r="G3526">
        <v>537525408</v>
      </c>
      <c r="H3526">
        <v>641700783</v>
      </c>
      <c r="I3526">
        <v>742496684</v>
      </c>
      <c r="J3526">
        <v>737878981</v>
      </c>
      <c r="K3526">
        <v>482206498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981483412</v>
      </c>
      <c r="G3527">
        <v>818125915</v>
      </c>
      <c r="H3527">
        <v>780491315</v>
      </c>
      <c r="I3527">
        <v>761465599</v>
      </c>
      <c r="J3527">
        <v>705832023</v>
      </c>
      <c r="K3527">
        <v>427491493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6711843815</v>
      </c>
      <c r="G3528">
        <v>6168480277</v>
      </c>
      <c r="H3528">
        <v>5771316794</v>
      </c>
      <c r="I3528">
        <v>5546876584</v>
      </c>
      <c r="J3528">
        <v>4935024666</v>
      </c>
      <c r="K3528">
        <v>3983580596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1105357377</v>
      </c>
      <c r="G3529">
        <v>999643552</v>
      </c>
      <c r="H3529">
        <v>949958840</v>
      </c>
      <c r="I3529">
        <v>650801458</v>
      </c>
      <c r="J3529">
        <v>513903785</v>
      </c>
      <c r="K3529">
        <v>367087581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1156664573</v>
      </c>
      <c r="G3530">
        <v>1081912543</v>
      </c>
      <c r="H3530">
        <v>1083738876</v>
      </c>
      <c r="I3530">
        <v>1091527530</v>
      </c>
      <c r="J3530">
        <v>1049383892</v>
      </c>
      <c r="K3530">
        <v>616414222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7696822038</v>
      </c>
      <c r="G3531">
        <v>4053723322</v>
      </c>
      <c r="H3531">
        <v>3275023453</v>
      </c>
      <c r="I3531">
        <v>2741317715</v>
      </c>
      <c r="J3531">
        <v>2435879989</v>
      </c>
      <c r="K3531">
        <v>1470646540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8239927437</v>
      </c>
      <c r="G3532">
        <v>5911019314</v>
      </c>
      <c r="H3532">
        <v>5661611813</v>
      </c>
      <c r="I3532">
        <v>4646044804</v>
      </c>
      <c r="J3532">
        <v>3764307186</v>
      </c>
      <c r="K3532">
        <v>2415082677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3824150950</v>
      </c>
      <c r="G3533">
        <v>3154056062</v>
      </c>
      <c r="H3533">
        <v>2970081534</v>
      </c>
      <c r="I3533">
        <v>2202501664</v>
      </c>
      <c r="J3533">
        <v>1623373091</v>
      </c>
      <c r="K3533">
        <v>1067731692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1612476897</v>
      </c>
      <c r="G3534">
        <v>1353323302</v>
      </c>
      <c r="H3534">
        <v>1312727449</v>
      </c>
      <c r="I3534">
        <v>971387255</v>
      </c>
      <c r="J3534">
        <v>785581025</v>
      </c>
      <c r="K3534">
        <v>588462448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1549618441</v>
      </c>
      <c r="G3535">
        <v>1117139594</v>
      </c>
      <c r="H3535">
        <v>866263488</v>
      </c>
      <c r="I3535">
        <v>800242060</v>
      </c>
      <c r="J3535">
        <v>725494261</v>
      </c>
      <c r="K3535">
        <v>441186097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808019377</v>
      </c>
      <c r="G3536">
        <v>897541565</v>
      </c>
      <c r="H3536">
        <v>780323292</v>
      </c>
      <c r="I3536">
        <v>762340411</v>
      </c>
      <c r="J3536">
        <v>666260293</v>
      </c>
      <c r="K3536">
        <v>422212494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1473781412</v>
      </c>
      <c r="G3537">
        <v>1312039503</v>
      </c>
      <c r="H3537">
        <v>990498666</v>
      </c>
      <c r="I3537">
        <v>878838109</v>
      </c>
      <c r="J3537">
        <v>849321390</v>
      </c>
      <c r="K3537">
        <v>519977893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2481816508</v>
      </c>
      <c r="G3538">
        <v>2462087775</v>
      </c>
      <c r="H3538">
        <v>2442317669</v>
      </c>
      <c r="I3538">
        <v>1690957042</v>
      </c>
      <c r="J3538">
        <v>1133604267</v>
      </c>
      <c r="K3538">
        <v>841225133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1703930594</v>
      </c>
      <c r="G3539">
        <v>1540018037</v>
      </c>
      <c r="H3539">
        <v>1637607841</v>
      </c>
      <c r="I3539">
        <v>1642939625</v>
      </c>
      <c r="J3539">
        <v>1000414225</v>
      </c>
      <c r="K3539">
        <v>509687049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1555246529</v>
      </c>
      <c r="G3540">
        <v>1353385727</v>
      </c>
      <c r="H3540">
        <v>1220249442</v>
      </c>
      <c r="I3540">
        <v>1121631467</v>
      </c>
      <c r="J3540">
        <v>998287426</v>
      </c>
      <c r="K3540">
        <v>642735524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16043313139</v>
      </c>
      <c r="G3541">
        <v>14158660411</v>
      </c>
      <c r="H3541">
        <v>10793436314</v>
      </c>
      <c r="I3541">
        <v>9503516545</v>
      </c>
      <c r="J3541">
        <v>7388439816</v>
      </c>
      <c r="K3541">
        <v>4305012384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4155887569</v>
      </c>
      <c r="G3542">
        <v>3165550532</v>
      </c>
      <c r="H3542">
        <v>2274531524</v>
      </c>
      <c r="I3542">
        <v>1801101026</v>
      </c>
      <c r="J3542">
        <v>1584952381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2550390898</v>
      </c>
      <c r="G3543">
        <v>2065877430</v>
      </c>
      <c r="H3543">
        <v>1601300430</v>
      </c>
      <c r="I3543">
        <v>1412147661</v>
      </c>
      <c r="J3543">
        <v>993092150</v>
      </c>
      <c r="K3543">
        <v>443718446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1098474148</v>
      </c>
      <c r="G3544">
        <v>943782915</v>
      </c>
      <c r="H3544">
        <v>858121580</v>
      </c>
      <c r="I3544">
        <v>761949185</v>
      </c>
      <c r="J3544">
        <v>779842102</v>
      </c>
      <c r="K3544">
        <v>440401204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405169291</v>
      </c>
      <c r="G3545">
        <v>537024308</v>
      </c>
      <c r="H3545">
        <v>782637099</v>
      </c>
      <c r="I3545">
        <v>498756618</v>
      </c>
      <c r="J3545">
        <v>501023766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3035703242</v>
      </c>
      <c r="G3546">
        <v>2454930103</v>
      </c>
      <c r="H3546">
        <v>2120129418</v>
      </c>
      <c r="I3546">
        <v>1782872843</v>
      </c>
      <c r="J3546">
        <v>922158021</v>
      </c>
      <c r="K3546">
        <v>507218280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2983022936</v>
      </c>
      <c r="G3547">
        <v>2906693700</v>
      </c>
      <c r="H3547">
        <v>1768913810</v>
      </c>
      <c r="I3547">
        <v>1103763649</v>
      </c>
      <c r="J3547">
        <v>924378369</v>
      </c>
      <c r="K3547">
        <v>659874729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F3548">
        <v>155927877760</v>
      </c>
      <c r="G3548">
        <v>132652961110</v>
      </c>
      <c r="H3548">
        <v>121891087169</v>
      </c>
      <c r="I3548">
        <v>100979172136</v>
      </c>
      <c r="J3548">
        <v>97989203121</v>
      </c>
      <c r="K3548">
        <v>87344194666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6378550470</v>
      </c>
      <c r="G3549">
        <v>4082790116</v>
      </c>
      <c r="H3549">
        <v>2565280086</v>
      </c>
      <c r="I3549">
        <v>1837631199</v>
      </c>
      <c r="J3549">
        <v>1440644013</v>
      </c>
      <c r="K3549">
        <v>1375181787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14443727577</v>
      </c>
      <c r="G3550">
        <v>10972868574</v>
      </c>
      <c r="H3550">
        <v>8490099349</v>
      </c>
      <c r="I3550">
        <v>6141814513</v>
      </c>
      <c r="J3550">
        <v>3917969922</v>
      </c>
      <c r="K3550">
        <v>2248963066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2333153880</v>
      </c>
      <c r="G3551">
        <v>2324463182</v>
      </c>
      <c r="H3551">
        <v>2022682354</v>
      </c>
      <c r="I3551">
        <v>1762120319</v>
      </c>
      <c r="J3551">
        <v>1140605460</v>
      </c>
      <c r="K3551">
        <v>733881832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943197484</v>
      </c>
      <c r="G3552">
        <v>743801453</v>
      </c>
      <c r="H3552">
        <v>756720327</v>
      </c>
      <c r="I3552">
        <v>762296936</v>
      </c>
      <c r="J3552">
        <v>621995438</v>
      </c>
      <c r="K3552">
        <v>458851971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10386548188</v>
      </c>
      <c r="G3553">
        <v>7338579848</v>
      </c>
      <c r="H3553">
        <v>4858521430</v>
      </c>
      <c r="I3553">
        <v>3856120751</v>
      </c>
      <c r="J3553">
        <v>2460808514</v>
      </c>
      <c r="K3553">
        <v>1450525713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2173091188</v>
      </c>
      <c r="G3554">
        <v>1619062234</v>
      </c>
      <c r="H3554">
        <v>1216350389</v>
      </c>
      <c r="I3554">
        <v>831667183</v>
      </c>
      <c r="J3554">
        <v>608932129</v>
      </c>
      <c r="K3554">
        <v>316925524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2009301014</v>
      </c>
      <c r="G3555">
        <v>1846829944</v>
      </c>
      <c r="H3555">
        <v>1289483007</v>
      </c>
      <c r="I3555">
        <v>1007588586</v>
      </c>
      <c r="J3555">
        <v>796280696</v>
      </c>
      <c r="K3555">
        <v>452535663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769039255</v>
      </c>
      <c r="G3556">
        <v>1038148665</v>
      </c>
      <c r="H3556">
        <v>1077796673</v>
      </c>
      <c r="I3556">
        <v>1373788572</v>
      </c>
      <c r="J3556">
        <v>1256019819</v>
      </c>
      <c r="K3556">
        <v>1072791338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1773335902</v>
      </c>
      <c r="G3557">
        <v>1734493472</v>
      </c>
      <c r="H3557">
        <v>1288791680</v>
      </c>
      <c r="I3557">
        <v>968017930</v>
      </c>
      <c r="J3557">
        <v>678099567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6088482551</v>
      </c>
      <c r="G3558">
        <v>3599871333</v>
      </c>
      <c r="H3558">
        <v>3737700001</v>
      </c>
      <c r="I3558">
        <v>3173776630</v>
      </c>
      <c r="J3558">
        <v>3059299301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5682839967</v>
      </c>
      <c r="G3559">
        <v>4753448611</v>
      </c>
      <c r="H3559">
        <v>3628310808</v>
      </c>
      <c r="I3559">
        <v>2660298709</v>
      </c>
      <c r="J3559">
        <v>2031166467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3671313950</v>
      </c>
      <c r="G3560">
        <v>2911461504</v>
      </c>
      <c r="H3560">
        <v>2520022048</v>
      </c>
      <c r="I3560">
        <v>2429870464</v>
      </c>
      <c r="J3560">
        <v>2385729920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3200228190</v>
      </c>
      <c r="G3561">
        <v>2098945802</v>
      </c>
      <c r="H3561">
        <v>1738467919</v>
      </c>
      <c r="I3561">
        <v>1393692535</v>
      </c>
      <c r="J3561">
        <v>1204370274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2810505015</v>
      </c>
      <c r="G3562">
        <v>2520165890</v>
      </c>
      <c r="H3562">
        <v>2875868102</v>
      </c>
      <c r="I3562">
        <v>2341497258</v>
      </c>
      <c r="J3562">
        <v>1686618561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1685481216</v>
      </c>
      <c r="G3563">
        <v>1549722222</v>
      </c>
      <c r="H3563">
        <v>1405509901</v>
      </c>
      <c r="I3563">
        <v>1323488795</v>
      </c>
      <c r="J3563">
        <v>1220104969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595720964</v>
      </c>
      <c r="G3564">
        <v>565248720</v>
      </c>
      <c r="H3564">
        <v>580790388</v>
      </c>
      <c r="I3564">
        <v>544609471</v>
      </c>
      <c r="J3564">
        <v>473245415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1023553208</v>
      </c>
      <c r="G3565">
        <v>657536465</v>
      </c>
      <c r="H3565">
        <v>709043161</v>
      </c>
      <c r="I3565">
        <v>489206383</v>
      </c>
      <c r="J3565">
        <v>397281062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3611458044</v>
      </c>
      <c r="G3566">
        <v>2385584967</v>
      </c>
      <c r="H3566">
        <v>1986679441</v>
      </c>
      <c r="I3566">
        <v>1788568428</v>
      </c>
      <c r="J3566">
        <v>1458299697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1904825499</v>
      </c>
      <c r="G3567">
        <v>1465530941</v>
      </c>
      <c r="H3567">
        <v>1191258465</v>
      </c>
      <c r="I3567">
        <v>795339132</v>
      </c>
      <c r="J3567">
        <v>665976468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1752970619</v>
      </c>
      <c r="G3568">
        <v>1447393109</v>
      </c>
      <c r="H3568">
        <v>1389562095</v>
      </c>
      <c r="I3568">
        <v>1215978590</v>
      </c>
      <c r="J3568">
        <v>1120663520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681326685</v>
      </c>
      <c r="G3569">
        <v>676866419</v>
      </c>
      <c r="H3569">
        <v>639621929</v>
      </c>
      <c r="I3569">
        <v>603217153</v>
      </c>
      <c r="J3569">
        <v>564608686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5561980311</v>
      </c>
      <c r="G3570">
        <v>4851203502</v>
      </c>
      <c r="H3570">
        <v>4331590908</v>
      </c>
      <c r="I3570">
        <v>4051222867</v>
      </c>
      <c r="J3570">
        <v>3560987162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1237813605</v>
      </c>
      <c r="G3571">
        <v>1037204075</v>
      </c>
      <c r="H3571">
        <v>856882775</v>
      </c>
      <c r="I3571">
        <v>792729174</v>
      </c>
      <c r="J3571">
        <v>523922549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1953713961</v>
      </c>
      <c r="G3572">
        <v>1932847821</v>
      </c>
      <c r="H3572">
        <v>1712891969</v>
      </c>
      <c r="I3572">
        <v>1656425373</v>
      </c>
      <c r="J3572">
        <v>1652340058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3062871719</v>
      </c>
      <c r="G3573">
        <v>1722459450</v>
      </c>
      <c r="H3573">
        <v>1648971662</v>
      </c>
      <c r="I3573">
        <v>1168336927</v>
      </c>
      <c r="J3573">
        <v>979468229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6724108386</v>
      </c>
      <c r="G3574">
        <v>5726676255</v>
      </c>
      <c r="H3574">
        <v>5801141461</v>
      </c>
      <c r="I3574">
        <v>5166590744</v>
      </c>
      <c r="J3574">
        <v>3985143592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999216100</v>
      </c>
      <c r="G3575">
        <v>938735735</v>
      </c>
      <c r="H3575">
        <v>817858359</v>
      </c>
      <c r="I3575">
        <v>757780735</v>
      </c>
      <c r="J3575">
        <v>708922272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2734942040</v>
      </c>
      <c r="G3576">
        <v>3528610124</v>
      </c>
      <c r="H3576">
        <v>1504576574</v>
      </c>
      <c r="I3576">
        <v>1274824113</v>
      </c>
      <c r="J3576">
        <v>1301533790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6496442414</v>
      </c>
      <c r="G3577">
        <v>1013118586</v>
      </c>
      <c r="H3577">
        <v>1058670786</v>
      </c>
      <c r="I3577">
        <v>1398086799</v>
      </c>
      <c r="J3577">
        <v>968763563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818404373</v>
      </c>
      <c r="G3578">
        <v>811979184</v>
      </c>
      <c r="H3578">
        <v>764305637</v>
      </c>
      <c r="I3578">
        <v>696375192</v>
      </c>
      <c r="J3578">
        <v>612771196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3150061426</v>
      </c>
      <c r="G3579">
        <v>4056821642</v>
      </c>
      <c r="H3579">
        <v>4687688752</v>
      </c>
      <c r="I3579">
        <v>5064921633</v>
      </c>
      <c r="J3579">
        <v>4539150965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1534079520</v>
      </c>
      <c r="G3580">
        <v>1353439283</v>
      </c>
      <c r="H3580">
        <v>1011151383</v>
      </c>
      <c r="I3580">
        <v>942703206</v>
      </c>
      <c r="J3580">
        <v>862484335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1253868600</v>
      </c>
      <c r="G3581">
        <v>1203383029</v>
      </c>
      <c r="H3581">
        <v>1197142915</v>
      </c>
      <c r="I3581">
        <v>1119713948</v>
      </c>
      <c r="J3581">
        <v>978960948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3461574833</v>
      </c>
      <c r="G3582">
        <v>3456171364</v>
      </c>
      <c r="H3582">
        <v>2284975906</v>
      </c>
      <c r="I3582">
        <v>1713982220</v>
      </c>
      <c r="J3582">
        <v>1781818233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1549266591</v>
      </c>
      <c r="G3583">
        <v>1346153071</v>
      </c>
      <c r="H3583">
        <v>1043440445</v>
      </c>
      <c r="I3583">
        <v>866189645</v>
      </c>
      <c r="J3583">
        <v>771161275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1338734233</v>
      </c>
      <c r="G3584">
        <v>1297445758</v>
      </c>
      <c r="H3584">
        <v>1046132440</v>
      </c>
      <c r="I3584">
        <v>742479283</v>
      </c>
      <c r="J3584">
        <v>634261965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1954392809</v>
      </c>
      <c r="G3585">
        <v>1788338007</v>
      </c>
      <c r="H3585">
        <v>1785811412</v>
      </c>
      <c r="I3585">
        <v>1742528218</v>
      </c>
      <c r="J3585">
        <v>1638894556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1796231289</v>
      </c>
      <c r="G3586">
        <v>1719415010</v>
      </c>
      <c r="H3586">
        <v>1466186991</v>
      </c>
      <c r="I3586">
        <v>1393434352</v>
      </c>
      <c r="J3586">
        <v>1639516019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1356166941</v>
      </c>
      <c r="G3587">
        <v>828287300</v>
      </c>
      <c r="H3587">
        <v>796537134</v>
      </c>
      <c r="I3587">
        <v>829190131</v>
      </c>
      <c r="J3587">
        <v>712002270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3064483224</v>
      </c>
      <c r="G3588">
        <v>2510716002</v>
      </c>
      <c r="H3588">
        <v>2448152232</v>
      </c>
      <c r="I3588">
        <v>2231681701</v>
      </c>
      <c r="J3588">
        <v>1668850855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987109497</v>
      </c>
      <c r="G3589">
        <v>644573499</v>
      </c>
      <c r="H3589">
        <v>544397854</v>
      </c>
      <c r="I3589">
        <v>474932698</v>
      </c>
      <c r="J3589">
        <v>442574100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2100275537</v>
      </c>
      <c r="G3590">
        <v>2144039697</v>
      </c>
      <c r="H3590">
        <v>1346217945</v>
      </c>
      <c r="I3590">
        <v>1353558249</v>
      </c>
      <c r="J3590">
        <v>674485635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1756801917</v>
      </c>
      <c r="G3591">
        <v>1584152411</v>
      </c>
      <c r="H3591">
        <v>1407257392</v>
      </c>
      <c r="I3591">
        <v>1379344162</v>
      </c>
      <c r="J3591">
        <v>1050883981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1863681871</v>
      </c>
      <c r="G3592">
        <v>1256234574</v>
      </c>
      <c r="H3592">
        <v>1197594039</v>
      </c>
      <c r="I3592">
        <v>1008948703</v>
      </c>
      <c r="J3592">
        <v>894707529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4366541305</v>
      </c>
      <c r="G3593">
        <v>3316203190</v>
      </c>
      <c r="H3593">
        <v>2356804324</v>
      </c>
      <c r="I3593">
        <v>2171146140</v>
      </c>
      <c r="J3593">
        <v>1244126442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516064384</v>
      </c>
      <c r="G3594">
        <v>472930495</v>
      </c>
      <c r="H3594">
        <v>453060113</v>
      </c>
      <c r="I3594">
        <v>482305840</v>
      </c>
      <c r="J3594">
        <v>308837604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4631819622</v>
      </c>
      <c r="G3595">
        <v>12258759851</v>
      </c>
      <c r="H3595">
        <v>8620814350</v>
      </c>
      <c r="I3595">
        <v>7065081908</v>
      </c>
      <c r="J3595">
        <v>7211109274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675590514</v>
      </c>
      <c r="G3596">
        <v>661111705</v>
      </c>
      <c r="H3596">
        <v>639153017</v>
      </c>
      <c r="I3596">
        <v>625833882</v>
      </c>
      <c r="J3596">
        <v>426787262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2641021182</v>
      </c>
      <c r="G3597">
        <v>2027690741</v>
      </c>
      <c r="H3597">
        <v>1577988119</v>
      </c>
      <c r="I3597">
        <v>1210016941</v>
      </c>
      <c r="J3597">
        <v>665187679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1105895957</v>
      </c>
      <c r="G3598">
        <v>841272099</v>
      </c>
      <c r="H3598">
        <v>791233243</v>
      </c>
      <c r="I3598">
        <v>709511834</v>
      </c>
      <c r="J3598">
        <v>453644423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1894420132</v>
      </c>
      <c r="G3599">
        <v>1877437425</v>
      </c>
      <c r="H3599">
        <v>1580776910</v>
      </c>
      <c r="I3599">
        <v>1359295446</v>
      </c>
      <c r="J3599">
        <v>1109429681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5166585568</v>
      </c>
      <c r="G3600">
        <v>2847753012</v>
      </c>
      <c r="H3600">
        <v>2753445898</v>
      </c>
      <c r="I3600">
        <v>2538389305</v>
      </c>
      <c r="J3600">
        <v>2100355704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1195014465</v>
      </c>
      <c r="G3601">
        <v>1045420633</v>
      </c>
      <c r="H3601">
        <v>988564159</v>
      </c>
      <c r="I3601">
        <v>867893524</v>
      </c>
      <c r="J3601">
        <v>584454281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4277906938</v>
      </c>
      <c r="G3602">
        <v>3207252089</v>
      </c>
      <c r="H3602">
        <v>1795563535</v>
      </c>
      <c r="I3602">
        <v>1540399396</v>
      </c>
      <c r="J3602">
        <v>1027090119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864158667</v>
      </c>
      <c r="G3603">
        <v>905089973</v>
      </c>
      <c r="H3603">
        <v>815012072</v>
      </c>
      <c r="I3603">
        <v>735095308</v>
      </c>
      <c r="J3603">
        <v>360667626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1585431804</v>
      </c>
      <c r="G3604">
        <v>1278828170</v>
      </c>
      <c r="H3604">
        <v>1268743368</v>
      </c>
      <c r="I3604">
        <v>1233166704</v>
      </c>
      <c r="J3604">
        <v>719552400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3155470957</v>
      </c>
      <c r="G3605">
        <v>2534762921</v>
      </c>
      <c r="H3605">
        <v>2547523033</v>
      </c>
      <c r="I3605">
        <v>2470199079</v>
      </c>
      <c r="J3605">
        <v>1219568538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2867602642</v>
      </c>
      <c r="G3606">
        <v>2497177085</v>
      </c>
      <c r="H3606">
        <v>1772604707</v>
      </c>
      <c r="I3606">
        <v>1414183384</v>
      </c>
      <c r="J3606">
        <v>747856671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2643686806</v>
      </c>
      <c r="G3607">
        <v>2005054406</v>
      </c>
      <c r="H3607">
        <v>1757815062</v>
      </c>
      <c r="I3607">
        <v>1754488080</v>
      </c>
      <c r="J3607">
        <v>1244208376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1015945846</v>
      </c>
      <c r="G3608">
        <v>803407087</v>
      </c>
      <c r="H3608">
        <v>658977780</v>
      </c>
      <c r="I3608">
        <v>777128604</v>
      </c>
      <c r="J3608">
        <v>430187874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5088458141</v>
      </c>
      <c r="G3609">
        <v>2689837725</v>
      </c>
      <c r="H3609">
        <v>3036981321</v>
      </c>
      <c r="I3609">
        <v>2892563999</v>
      </c>
      <c r="J3609">
        <v>2342560671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5243202341</v>
      </c>
      <c r="G3610">
        <v>4438086649</v>
      </c>
      <c r="H3610">
        <v>4439967615</v>
      </c>
      <c r="I3610">
        <v>4467555092</v>
      </c>
      <c r="J3610">
        <v>4325924900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1813211799</v>
      </c>
      <c r="G3611">
        <v>1709457849</v>
      </c>
      <c r="H3611">
        <v>1454397851</v>
      </c>
      <c r="I3611">
        <v>978804266</v>
      </c>
      <c r="J3611">
        <v>674417759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1037466561</v>
      </c>
      <c r="G3612">
        <v>959346706</v>
      </c>
      <c r="H3612">
        <v>813529785</v>
      </c>
      <c r="I3612">
        <v>743845898</v>
      </c>
      <c r="J3612">
        <v>518200031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1720303838</v>
      </c>
      <c r="G3613">
        <v>1068638922</v>
      </c>
      <c r="H3613">
        <v>944208365</v>
      </c>
      <c r="I3613">
        <v>884615980</v>
      </c>
      <c r="J3613">
        <v>557441947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2712727496</v>
      </c>
      <c r="G3614">
        <v>2658930294</v>
      </c>
      <c r="H3614">
        <v>2372379454</v>
      </c>
      <c r="I3614">
        <v>1876892346</v>
      </c>
      <c r="J3614">
        <v>1436796397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12483525694</v>
      </c>
      <c r="G3615">
        <v>7499211316</v>
      </c>
      <c r="H3615">
        <v>5947227712</v>
      </c>
      <c r="I3615">
        <v>5251265832</v>
      </c>
      <c r="J3615">
        <v>4417628452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2316268408</v>
      </c>
      <c r="G3616">
        <v>2106277813</v>
      </c>
      <c r="H3616">
        <v>2036962976</v>
      </c>
      <c r="I3616">
        <v>1668934832</v>
      </c>
      <c r="J3616">
        <v>967751758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5860021664</v>
      </c>
      <c r="G3617">
        <v>3903730747</v>
      </c>
      <c r="H3617">
        <v>3024925290</v>
      </c>
      <c r="I3617">
        <v>2974140569</v>
      </c>
      <c r="J3617">
        <v>1782999399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1735386522</v>
      </c>
      <c r="G3618">
        <v>1547594382</v>
      </c>
      <c r="H3618">
        <v>775509031</v>
      </c>
      <c r="I3618">
        <v>648396183</v>
      </c>
      <c r="J3618">
        <v>461082070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15039542581</v>
      </c>
      <c r="G3619">
        <v>13774360807</v>
      </c>
      <c r="H3619">
        <v>9390810439</v>
      </c>
      <c r="I3619">
        <v>7704045479</v>
      </c>
      <c r="J3619">
        <v>5520250689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1458095130</v>
      </c>
      <c r="G3620">
        <v>1149586670</v>
      </c>
      <c r="H3620">
        <v>829834664</v>
      </c>
      <c r="I3620">
        <v>813198685</v>
      </c>
      <c r="J3620">
        <v>435921404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9913364916</v>
      </c>
      <c r="G3621">
        <v>5900119534</v>
      </c>
      <c r="H3621">
        <v>4691674367</v>
      </c>
      <c r="I3621">
        <v>3874010542</v>
      </c>
      <c r="J3621">
        <v>2309326123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915214467</v>
      </c>
      <c r="G3622">
        <v>725713278</v>
      </c>
      <c r="H3622">
        <v>658638211</v>
      </c>
      <c r="I3622">
        <v>662586633</v>
      </c>
      <c r="J3622">
        <v>477129690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7804964043</v>
      </c>
      <c r="G3623">
        <v>6057064138</v>
      </c>
      <c r="H3623">
        <v>5474614654</v>
      </c>
      <c r="I3623">
        <v>5671403853</v>
      </c>
      <c r="J3623">
        <v>4485205528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1717246212</v>
      </c>
      <c r="G3624">
        <v>1279903876</v>
      </c>
      <c r="H3624">
        <v>1200380612</v>
      </c>
      <c r="I3624">
        <v>1171401750</v>
      </c>
      <c r="J3624">
        <v>914787610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2554615261</v>
      </c>
      <c r="G3625">
        <v>1454161345</v>
      </c>
      <c r="H3625">
        <v>1402234541</v>
      </c>
      <c r="I3625">
        <v>1239933765</v>
      </c>
      <c r="J3625">
        <v>897880873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1651165591</v>
      </c>
      <c r="G3626">
        <v>1401342733</v>
      </c>
      <c r="H3626">
        <v>1281173019</v>
      </c>
      <c r="I3626">
        <v>1021359013</v>
      </c>
      <c r="J3626">
        <v>641358487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7801550102</v>
      </c>
      <c r="G3627">
        <v>5659254669</v>
      </c>
      <c r="H3627">
        <v>4724684617</v>
      </c>
      <c r="I3627">
        <v>3914907424</v>
      </c>
      <c r="J3627">
        <v>1806745512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84307552621</v>
      </c>
      <c r="G3628">
        <v>81227819230</v>
      </c>
      <c r="H3628">
        <v>64621759372</v>
      </c>
      <c r="I3628">
        <v>52877318005</v>
      </c>
      <c r="J3628">
        <v>47134822001</v>
      </c>
      <c r="K3628">
        <v>47052972700</v>
      </c>
      <c r="L3628">
        <v>70184166900</v>
      </c>
      <c r="M3628">
        <v>22330166200</v>
      </c>
      <c r="N3628">
        <v>17232310700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1271145334</v>
      </c>
      <c r="G3629">
        <v>1184134335</v>
      </c>
      <c r="H3629">
        <v>1047787649</v>
      </c>
      <c r="I3629">
        <v>788838045</v>
      </c>
      <c r="J3629">
        <v>425026818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16406372747</v>
      </c>
      <c r="G3630">
        <v>11532667400</v>
      </c>
      <c r="H3630">
        <v>8363558414</v>
      </c>
      <c r="I3630">
        <v>7221417520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8296326095</v>
      </c>
      <c r="G3631">
        <v>5418357039</v>
      </c>
      <c r="H3631">
        <v>4413502276</v>
      </c>
      <c r="I3631">
        <v>3507104363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6487914053</v>
      </c>
      <c r="G3632">
        <v>5338978602</v>
      </c>
      <c r="H3632">
        <v>2768662521</v>
      </c>
      <c r="I3632">
        <v>2342251350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1158158194</v>
      </c>
      <c r="G3633">
        <v>806502966</v>
      </c>
      <c r="H3633">
        <v>770010600</v>
      </c>
      <c r="I3633">
        <v>555948577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2000267741</v>
      </c>
      <c r="G3634">
        <v>1042802637</v>
      </c>
      <c r="H3634">
        <v>640098684</v>
      </c>
      <c r="I3634">
        <v>299554233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1751326912</v>
      </c>
      <c r="G3635">
        <v>1669531501</v>
      </c>
      <c r="H3635">
        <v>1551862887</v>
      </c>
      <c r="I3635">
        <v>871140765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1955973258</v>
      </c>
      <c r="G3636">
        <v>1642085745</v>
      </c>
      <c r="H3636">
        <v>1519963179</v>
      </c>
      <c r="I3636">
        <v>986177093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F3637">
        <v>571969580000</v>
      </c>
      <c r="G3637">
        <v>533872933000</v>
      </c>
      <c r="H3637">
        <v>479795566000</v>
      </c>
      <c r="I3637">
        <v>443636030000</v>
      </c>
      <c r="J3637">
        <v>417534660000</v>
      </c>
      <c r="K3637">
        <v>315844706000</v>
      </c>
      <c r="M3637">
        <v>167344113307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1259006389</v>
      </c>
      <c r="G3638">
        <v>1140080025</v>
      </c>
      <c r="H3638">
        <v>1051601951</v>
      </c>
      <c r="I3638">
        <v>644164846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31888224473</v>
      </c>
      <c r="G3639">
        <v>27749296640</v>
      </c>
      <c r="H3639">
        <v>24422183003</v>
      </c>
      <c r="J3639">
        <v>17301427154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88089158547</v>
      </c>
      <c r="G3640">
        <v>74426818380</v>
      </c>
      <c r="H3640">
        <v>58051274118</v>
      </c>
      <c r="I3640">
        <v>51821552749</v>
      </c>
      <c r="J3640">
        <v>46833416590</v>
      </c>
      <c r="K3640">
        <v>46631110760</v>
      </c>
      <c r="L3640">
        <v>68930475390</v>
      </c>
      <c r="M3640">
        <v>21536482700</v>
      </c>
      <c r="N3640">
        <v>17948718512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1929141742</v>
      </c>
      <c r="G3641">
        <v>1395449606</v>
      </c>
      <c r="H3641">
        <v>1376822302</v>
      </c>
      <c r="I3641">
        <v>865158422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16713332691</v>
      </c>
      <c r="G3642">
        <v>12072891766</v>
      </c>
      <c r="H3642">
        <v>11119694263</v>
      </c>
      <c r="I3642">
        <v>9642076489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1513259762</v>
      </c>
      <c r="G3643">
        <v>1361558152</v>
      </c>
      <c r="H3643">
        <v>1129056857</v>
      </c>
      <c r="I3643">
        <v>682336300</v>
      </c>
      <c r="J3643">
        <v>544904560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1165917628</v>
      </c>
      <c r="G3644">
        <v>1076669673</v>
      </c>
      <c r="H3644">
        <v>976314699</v>
      </c>
      <c r="I3644">
        <v>580402860</v>
      </c>
      <c r="J3644">
        <v>425197378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32937476293</v>
      </c>
      <c r="G3645">
        <v>31489832426</v>
      </c>
      <c r="H3645">
        <v>15564905070</v>
      </c>
      <c r="I3645">
        <v>12678484011</v>
      </c>
      <c r="J3645">
        <v>16081244685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8890328228</v>
      </c>
      <c r="G3646">
        <v>5775879135</v>
      </c>
      <c r="H3646">
        <v>4501315541</v>
      </c>
      <c r="I3646">
        <v>4572433115</v>
      </c>
      <c r="J3646">
        <v>4337835340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1548652124</v>
      </c>
      <c r="G3647">
        <v>1304097790</v>
      </c>
      <c r="H3647">
        <v>1198084216</v>
      </c>
      <c r="I3647">
        <v>521801610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F3648">
        <v>501637206000</v>
      </c>
      <c r="G3648">
        <v>440522009000</v>
      </c>
      <c r="H3648">
        <v>345230946000</v>
      </c>
      <c r="I3648">
        <v>302159196000</v>
      </c>
      <c r="J3648">
        <v>281976231000</v>
      </c>
      <c r="K3648">
        <v>207066195000</v>
      </c>
      <c r="L3648">
        <v>169409319000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2811619503</v>
      </c>
      <c r="G3649">
        <v>1929704373</v>
      </c>
      <c r="H3649">
        <v>1587541076</v>
      </c>
      <c r="I3649">
        <v>954920700</v>
      </c>
      <c r="J3649">
        <v>698182100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4844600165</v>
      </c>
      <c r="G3650">
        <v>4230245442</v>
      </c>
      <c r="H3650">
        <v>3242540406</v>
      </c>
      <c r="J3650">
        <v>1969661361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1648092255</v>
      </c>
      <c r="G3651">
        <v>1525880972</v>
      </c>
      <c r="H3651">
        <v>1560425529</v>
      </c>
      <c r="I3651">
        <v>985124300</v>
      </c>
      <c r="J3651">
        <v>881846200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1011142827</v>
      </c>
      <c r="G3652">
        <v>956880819</v>
      </c>
      <c r="H3652">
        <v>906898929</v>
      </c>
      <c r="J3652">
        <v>339138075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2384725901</v>
      </c>
      <c r="G3653">
        <v>1293800230</v>
      </c>
      <c r="H3653">
        <v>1241541674</v>
      </c>
      <c r="J3653">
        <v>753355005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4322534958</v>
      </c>
      <c r="G3654">
        <v>3873974899</v>
      </c>
      <c r="H3654">
        <v>4130589724</v>
      </c>
      <c r="I3654">
        <v>2035990514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1746843114</v>
      </c>
      <c r="G3655">
        <v>1672275447</v>
      </c>
      <c r="H3655">
        <v>1530340410</v>
      </c>
      <c r="J3655">
        <v>499117503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3986570312</v>
      </c>
      <c r="G3656">
        <v>3437425369</v>
      </c>
      <c r="H3656">
        <v>2246400562</v>
      </c>
      <c r="J3656">
        <v>1998557221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F3657">
        <v>430787852000</v>
      </c>
      <c r="G3657">
        <v>375949917000</v>
      </c>
      <c r="H3657">
        <v>318693676000</v>
      </c>
      <c r="I3657">
        <v>265144846250</v>
      </c>
      <c r="J3657">
        <v>221449864000</v>
      </c>
      <c r="K3657">
        <v>187366810000</v>
      </c>
      <c r="L3657">
        <v>156764783000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3175695649</v>
      </c>
      <c r="G3658">
        <v>2811326445</v>
      </c>
      <c r="H3658">
        <v>1188696706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4607447367</v>
      </c>
      <c r="G3659">
        <v>3757918407</v>
      </c>
      <c r="H3659">
        <v>2394747542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15722445538</v>
      </c>
      <c r="G3660">
        <v>7010497092</v>
      </c>
      <c r="H3660">
        <v>5256861974</v>
      </c>
      <c r="K3660">
        <v>6297752889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1925472578</v>
      </c>
      <c r="G3661">
        <v>1853362438</v>
      </c>
      <c r="H3661">
        <v>1123736794</v>
      </c>
      <c r="I3661">
        <v>959618347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2163322581</v>
      </c>
      <c r="G3662">
        <v>2065878776</v>
      </c>
      <c r="H3662">
        <v>1319873879</v>
      </c>
      <c r="I3662">
        <v>845465483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3389162178</v>
      </c>
      <c r="G3663">
        <v>2393870032</v>
      </c>
      <c r="H3663">
        <v>1455405862</v>
      </c>
      <c r="I3663">
        <v>1223051365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F3664">
        <v>439522309088</v>
      </c>
      <c r="G3664">
        <v>380441715373</v>
      </c>
      <c r="H3664">
        <v>340633316883</v>
      </c>
      <c r="I3664">
        <v>308462475060</v>
      </c>
      <c r="J3664">
        <v>290014667000</v>
      </c>
      <c r="K3664">
        <v>261665061000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4869823239</v>
      </c>
      <c r="G3665">
        <v>2857183361</v>
      </c>
      <c r="H3665">
        <v>2183974052</v>
      </c>
      <c r="I3665">
        <v>1637133180</v>
      </c>
      <c r="J3665">
        <v>1165628800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1209575105</v>
      </c>
      <c r="G3666">
        <v>999203310</v>
      </c>
      <c r="H3666">
        <v>468298150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3546422802</v>
      </c>
      <c r="G3667">
        <v>3168003882</v>
      </c>
      <c r="H3667">
        <v>3223295246</v>
      </c>
      <c r="I3667">
        <v>3056496965</v>
      </c>
      <c r="J3667">
        <v>3098459248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2529742584</v>
      </c>
      <c r="G3668">
        <v>2103178233</v>
      </c>
      <c r="H3668">
        <v>976792943</v>
      </c>
      <c r="I3668">
        <v>664300765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2087732737</v>
      </c>
      <c r="G3669">
        <v>1693342655</v>
      </c>
      <c r="H3669">
        <v>1103390992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1308134888</v>
      </c>
      <c r="G3670">
        <v>1247640205</v>
      </c>
      <c r="H3670">
        <v>648637247</v>
      </c>
      <c r="I3670">
        <v>526716164</v>
      </c>
      <c r="J3670">
        <v>453408832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5091888025</v>
      </c>
      <c r="G3671">
        <v>3784515685</v>
      </c>
      <c r="H3671">
        <v>2578093179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1727324588</v>
      </c>
      <c r="G3672">
        <v>1441084939</v>
      </c>
      <c r="H3672">
        <v>660209802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1120275210</v>
      </c>
      <c r="G3673">
        <v>1030056051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1194197737</v>
      </c>
      <c r="G3674">
        <v>1051828685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5328070192</v>
      </c>
      <c r="G3675">
        <v>4394263509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1633352306</v>
      </c>
      <c r="G3676">
        <v>1369466228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1166377584</v>
      </c>
      <c r="G3677">
        <v>1307779203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1319687318</v>
      </c>
      <c r="G3678">
        <v>1155149514</v>
      </c>
      <c r="J3678">
        <v>448971883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2520579232</v>
      </c>
      <c r="G3679">
        <v>2263399173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1422598184</v>
      </c>
      <c r="G3680">
        <v>1219152649</v>
      </c>
      <c r="H3680">
        <v>691773199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8016844209</v>
      </c>
      <c r="G3681">
        <v>6805944023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3115397462</v>
      </c>
      <c r="G3682">
        <v>2068223280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2424624844</v>
      </c>
      <c r="G3683">
        <v>2460401120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2293677446</v>
      </c>
      <c r="G3684">
        <v>1847655074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4508541941</v>
      </c>
      <c r="G3685">
        <v>3667749179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3045962018</v>
      </c>
      <c r="G3686">
        <v>2877432645</v>
      </c>
      <c r="H3686">
        <v>1468266800</v>
      </c>
      <c r="J3686">
        <v>897072900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2800514384</v>
      </c>
      <c r="G3687">
        <v>2228442071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1681035318</v>
      </c>
      <c r="G3688">
        <v>835551268</v>
      </c>
      <c r="H3688">
        <v>616066800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2602505659</v>
      </c>
      <c r="G3689">
        <v>1898762571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4616320489</v>
      </c>
      <c r="G3690">
        <v>2128511395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1648326831</v>
      </c>
      <c r="G3691">
        <v>937612539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3666970386</v>
      </c>
      <c r="G3692">
        <v>2265540883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2612061389</v>
      </c>
      <c r="G3693">
        <v>1982968046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1640681086</v>
      </c>
      <c r="G3694">
        <v>1239896331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5491116695</v>
      </c>
      <c r="G3695">
        <v>4043880264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968366945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2086288743</v>
      </c>
      <c r="G3697">
        <v>1152223615</v>
      </c>
      <c r="H3697">
        <v>893861245</v>
      </c>
      <c r="J3697">
        <v>311830935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1405112459</v>
      </c>
      <c r="G3698">
        <v>863665089</v>
      </c>
      <c r="J3698">
        <v>730982012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1751895621</v>
      </c>
      <c r="G3699">
        <v>1060028658</v>
      </c>
      <c r="H3699">
        <v>867958896</v>
      </c>
      <c r="I3699">
        <v>823218114</v>
      </c>
      <c r="J3699">
        <v>610151736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782890990</v>
      </c>
      <c r="G3700">
        <v>458568518</v>
      </c>
      <c r="J3700">
        <v>251661842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1942796252</v>
      </c>
      <c r="G3701">
        <v>1007115274</v>
      </c>
      <c r="H3701">
        <v>847970482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1441309164</v>
      </c>
      <c r="G3702">
        <v>1099165660</v>
      </c>
      <c r="H3702">
        <v>848347300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969009074</v>
      </c>
      <c r="G3703">
        <v>573671431</v>
      </c>
      <c r="H3703">
        <v>436111054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1022743744</v>
      </c>
      <c r="G3704">
        <v>460512882</v>
      </c>
      <c r="H3704">
        <v>398717772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1807969366</v>
      </c>
      <c r="G3705">
        <v>1365505662</v>
      </c>
      <c r="H3705">
        <v>1191413012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1204115329</v>
      </c>
      <c r="G3706">
        <v>709576408</v>
      </c>
      <c r="J3706">
        <v>305853751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2038224395</v>
      </c>
      <c r="G3707">
        <v>1088855879</v>
      </c>
      <c r="H3707">
        <v>736026214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13095645673</v>
      </c>
      <c r="G3708">
        <v>9926772071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3932082768</v>
      </c>
      <c r="G3709">
        <v>3215162201</v>
      </c>
      <c r="H3709">
        <v>2783849264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1395744260</v>
      </c>
      <c r="G3710">
        <v>992717153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3742341404</v>
      </c>
      <c r="G3711">
        <v>2435927293</v>
      </c>
      <c r="H3711">
        <v>2326742863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1258913655</v>
      </c>
      <c r="G3712">
        <v>730781899</v>
      </c>
      <c r="H3712">
        <v>615240560</v>
      </c>
      <c r="I3712">
        <v>509773961</v>
      </c>
      <c r="J3712">
        <v>462613983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1311694695</v>
      </c>
      <c r="G3713">
        <v>849354749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1679619116</v>
      </c>
      <c r="G3714">
        <v>748580053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1613792955</v>
      </c>
      <c r="G3715">
        <v>943845625</v>
      </c>
      <c r="H3715">
        <v>901121059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3172452809</v>
      </c>
      <c r="G3716">
        <v>1154747950</v>
      </c>
      <c r="H3716">
        <v>1025395094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12310128414</v>
      </c>
      <c r="G3717">
        <v>8106267498</v>
      </c>
      <c r="H3717">
        <v>8541467735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1931507941</v>
      </c>
      <c r="G3718">
        <v>1339447847</v>
      </c>
      <c r="H3718">
        <v>1342703637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1029356007</v>
      </c>
      <c r="G3719">
        <v>543661608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955681718</v>
      </c>
      <c r="G3720">
        <v>486273486</v>
      </c>
      <c r="J3720">
        <v>306856933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2038244341</v>
      </c>
      <c r="G3721">
        <v>1126332432</v>
      </c>
      <c r="H3721">
        <v>908023575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1616268974</v>
      </c>
      <c r="G3722">
        <v>579776158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1700886280</v>
      </c>
      <c r="G3723">
        <v>1015004153</v>
      </c>
      <c r="H3723">
        <v>1011300148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1526936288</v>
      </c>
      <c r="G3724">
        <v>1065111881</v>
      </c>
      <c r="I3724">
        <v>1003241611</v>
      </c>
      <c r="J3724">
        <v>904865912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1521312506</v>
      </c>
      <c r="G3725">
        <v>990240027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1735333075</v>
      </c>
      <c r="G3726">
        <v>1041043800</v>
      </c>
      <c r="H3726">
        <v>1063503871</v>
      </c>
      <c r="J3726">
        <v>401350515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1184118046</v>
      </c>
      <c r="G3727">
        <v>644487235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12685381517</v>
      </c>
      <c r="G3728">
        <v>9762302394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1991541589</v>
      </c>
      <c r="G3729">
        <v>1243964392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4877994153</v>
      </c>
      <c r="G3730">
        <v>3584671270</v>
      </c>
      <c r="H3730">
        <v>3111747067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1534177693</v>
      </c>
      <c r="G3731">
        <v>696937490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4384398334</v>
      </c>
      <c r="G3732">
        <v>3786433783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2055965947</v>
      </c>
      <c r="G3733">
        <v>1397277685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1280615508</v>
      </c>
      <c r="G3734">
        <v>706589600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2899267493</v>
      </c>
      <c r="G3735">
        <v>2131808610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909553242</v>
      </c>
      <c r="I3736">
        <v>360255230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398384814218</v>
      </c>
      <c r="G3737">
        <v>383707138547</v>
      </c>
      <c r="H3737">
        <v>369748266603</v>
      </c>
      <c r="J3737">
        <v>345017973479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831190678018.16602</v>
      </c>
      <c r="L3738">
        <v>670957278089.53003</v>
      </c>
      <c r="M3738">
        <v>627217866827.76196</v>
      </c>
      <c r="N3738">
        <v>546310613523.13202</v>
      </c>
      <c r="O3738">
        <v>403419845674.95203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193684981.64210001</v>
      </c>
      <c r="L3739">
        <v>7910554.9621000001</v>
      </c>
      <c r="M3739">
        <v>1957914.2124999999</v>
      </c>
      <c r="N3739">
        <v>208490811.63640001</v>
      </c>
      <c r="O3739">
        <v>207912995.7254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15977611155.582399</v>
      </c>
      <c r="G3740">
        <v>11997746622.593399</v>
      </c>
      <c r="H3740">
        <v>10371985184.9433</v>
      </c>
      <c r="I3740">
        <v>5451408830.9372997</v>
      </c>
      <c r="J3740">
        <v>6833192645.6372995</v>
      </c>
      <c r="K3740">
        <v>6896711971.4143</v>
      </c>
      <c r="L3740">
        <v>4694208245.0207996</v>
      </c>
      <c r="M3740">
        <v>4485422717.5</v>
      </c>
      <c r="N3740">
        <v>4772217133.6884003</v>
      </c>
      <c r="O3740">
        <v>4451603516.6459999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22327698640.563999</v>
      </c>
      <c r="G3741">
        <v>21219413864.330601</v>
      </c>
      <c r="H3741">
        <v>20979985854.710999</v>
      </c>
      <c r="I3741">
        <v>24323954412.035599</v>
      </c>
      <c r="J3741">
        <v>20635961108.401699</v>
      </c>
      <c r="K3741">
        <v>19808385863.328999</v>
      </c>
      <c r="L3741">
        <v>19146090444.870399</v>
      </c>
      <c r="M3741">
        <v>18496200691.25</v>
      </c>
      <c r="N3741">
        <v>19355526394.366798</v>
      </c>
      <c r="O3741">
        <v>17938972365.039001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2671493647.6128001</v>
      </c>
      <c r="L3742">
        <v>29454.9339</v>
      </c>
      <c r="M3742">
        <v>153845282.47499999</v>
      </c>
      <c r="N3742">
        <v>157260542.05559999</v>
      </c>
      <c r="O3742">
        <v>153569361.81510001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62122669693.478401</v>
      </c>
      <c r="G3743">
        <v>47676948153.0028</v>
      </c>
      <c r="H3743">
        <v>43148492654.595299</v>
      </c>
      <c r="I3743">
        <v>33341607994.632702</v>
      </c>
      <c r="J3743">
        <v>23784568379.191502</v>
      </c>
      <c r="K3743">
        <v>17365559041.491501</v>
      </c>
      <c r="L3743">
        <v>20159545751.611198</v>
      </c>
      <c r="M3743">
        <v>18948332628.75</v>
      </c>
      <c r="N3743">
        <v>19119948587.774101</v>
      </c>
      <c r="O3743">
        <v>18108667350.410999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113671655.6248</v>
      </c>
      <c r="G3744">
        <v>81630313.710600004</v>
      </c>
      <c r="H3744">
        <v>73731888.009299994</v>
      </c>
      <c r="I3744">
        <v>83944898.174899995</v>
      </c>
      <c r="J3744">
        <v>56342052.849299997</v>
      </c>
      <c r="K3744">
        <v>68238595.490099996</v>
      </c>
      <c r="L3744">
        <v>70359851.390400007</v>
      </c>
      <c r="M3744">
        <v>88850250</v>
      </c>
      <c r="N3744">
        <v>198808758.93450001</v>
      </c>
      <c r="O3744">
        <v>173181415.34099999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3564082731.2434001</v>
      </c>
      <c r="H3745">
        <v>9066112605.7278004</v>
      </c>
      <c r="I3745">
        <v>13066397847.0746</v>
      </c>
      <c r="J3745">
        <v>10952793548.6415</v>
      </c>
      <c r="K3745">
        <v>6746714844.7159996</v>
      </c>
      <c r="L3745">
        <v>216472735.3008</v>
      </c>
      <c r="M3745">
        <v>244093825</v>
      </c>
      <c r="N3745">
        <v>208391291.0508</v>
      </c>
      <c r="O3745">
        <v>208824642.213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10139287934.23</v>
      </c>
      <c r="G3746">
        <v>7702080048.1611996</v>
      </c>
      <c r="H3746">
        <v>7315697139.5316</v>
      </c>
      <c r="I3746">
        <v>1233077748.3885</v>
      </c>
      <c r="J3746">
        <v>1290790927.0931001</v>
      </c>
      <c r="K3746">
        <v>1222108755.5432</v>
      </c>
      <c r="L3746">
        <v>1384062861.8608</v>
      </c>
      <c r="M3746">
        <v>1752932741.25</v>
      </c>
      <c r="N3746">
        <v>1686391569.1094999</v>
      </c>
      <c r="O3746">
        <v>1417479879.2219999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809950167.46080005</v>
      </c>
      <c r="G3747">
        <v>669097945.54999995</v>
      </c>
      <c r="H3747">
        <v>709652653.02750003</v>
      </c>
      <c r="I3747">
        <v>703474221.11889994</v>
      </c>
      <c r="J3747">
        <v>786525467.41859996</v>
      </c>
      <c r="K3747">
        <v>723184382.28820002</v>
      </c>
      <c r="L3747">
        <v>1465504353.4912</v>
      </c>
      <c r="M3747">
        <v>1484550416.25</v>
      </c>
      <c r="N3747">
        <v>924818013.66900003</v>
      </c>
      <c r="O3747">
        <v>925625999.89199996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8329577427.4034004</v>
      </c>
      <c r="J3748">
        <v>7808190760.7440996</v>
      </c>
      <c r="K3748">
        <v>7732767737.7370005</v>
      </c>
      <c r="L3748">
        <v>8386828262.9071999</v>
      </c>
      <c r="M3748">
        <v>9338033266.7124996</v>
      </c>
      <c r="N3748">
        <v>9366339081.4685993</v>
      </c>
      <c r="O3748">
        <v>8523755417.6280003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210944055952.68399</v>
      </c>
      <c r="M3749">
        <v>176192503707.57501</v>
      </c>
      <c r="N3749">
        <v>148528218927.28101</v>
      </c>
      <c r="O3749">
        <v>107035019745.093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2145946811.7372</v>
      </c>
      <c r="G3750">
        <v>1727041359.3870001</v>
      </c>
      <c r="H3750">
        <v>1946570594.4923999</v>
      </c>
      <c r="I3750">
        <v>1752270662.7895</v>
      </c>
      <c r="J3750">
        <v>1401794883.3704</v>
      </c>
      <c r="K3750">
        <v>1362156752.7084999</v>
      </c>
      <c r="L3750">
        <v>1429510926.3248</v>
      </c>
      <c r="M3750">
        <v>927197421.25</v>
      </c>
      <c r="N3750">
        <v>866360300.454</v>
      </c>
      <c r="O3750">
        <v>688292527.824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4962049442.2524004</v>
      </c>
      <c r="G3751">
        <v>4205272365.7203999</v>
      </c>
      <c r="H3751">
        <v>4163036862.4179001</v>
      </c>
      <c r="I3751">
        <v>4301113487.6913004</v>
      </c>
      <c r="J3751">
        <v>4425199987.6794004</v>
      </c>
      <c r="K3751">
        <v>4682540108.9243002</v>
      </c>
      <c r="L3751">
        <v>4774534293.7072001</v>
      </c>
      <c r="M3751">
        <v>4611938382.5</v>
      </c>
      <c r="N3751">
        <v>4175239537.3853998</v>
      </c>
      <c r="O3751">
        <v>4037129898.1529999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53152788544.3312</v>
      </c>
      <c r="G3752">
        <v>41278621852.447403</v>
      </c>
      <c r="H3752">
        <v>38144585582.175903</v>
      </c>
      <c r="I3752">
        <v>28457824878.812698</v>
      </c>
      <c r="J3752">
        <v>25549721035.991001</v>
      </c>
      <c r="K3752">
        <v>16903230976.7013</v>
      </c>
      <c r="L3752">
        <v>17260295549.903999</v>
      </c>
      <c r="M3752">
        <v>15612627067.5</v>
      </c>
      <c r="N3752">
        <v>12791789889.4599</v>
      </c>
      <c r="O3752">
        <v>10576586924.013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7462594316.1728001</v>
      </c>
      <c r="G3753">
        <v>4915550926.7399998</v>
      </c>
      <c r="H3753">
        <v>5765894066.8487997</v>
      </c>
      <c r="I3753">
        <v>5352242220.3830996</v>
      </c>
      <c r="J3753">
        <v>4368066900.5438995</v>
      </c>
      <c r="K3753">
        <v>5224178261.5602999</v>
      </c>
      <c r="L3753">
        <v>5576409922.6176004</v>
      </c>
      <c r="M3753">
        <v>5486310326.25</v>
      </c>
      <c r="N3753">
        <v>5327531120.8878002</v>
      </c>
      <c r="O3753">
        <v>3995883509.6069999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18339451524.669201</v>
      </c>
      <c r="G3754">
        <v>14407551739.186001</v>
      </c>
      <c r="H3754">
        <v>13552024021.597799</v>
      </c>
      <c r="I3754">
        <v>13345270399.002501</v>
      </c>
      <c r="J3754">
        <v>10812623885.0774</v>
      </c>
      <c r="K3754">
        <v>9881800893.1522999</v>
      </c>
      <c r="L3754">
        <v>9160193444.7936001</v>
      </c>
      <c r="M3754">
        <v>9099253061.25</v>
      </c>
      <c r="N3754">
        <v>8529113458.1135998</v>
      </c>
      <c r="O3754">
        <v>78954203.097000003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3856367736.0804</v>
      </c>
      <c r="G3755">
        <v>3343886172.3829999</v>
      </c>
      <c r="H3755">
        <v>3882750970.8576002</v>
      </c>
      <c r="I3755">
        <v>3868766661.4457002</v>
      </c>
      <c r="J3755">
        <v>3502270081.2898998</v>
      </c>
      <c r="K3755">
        <v>5365185840.2701998</v>
      </c>
      <c r="L3755">
        <v>6433284280.0511999</v>
      </c>
      <c r="M3755">
        <v>6937197441.25</v>
      </c>
      <c r="N3755">
        <v>7036189812.2504997</v>
      </c>
      <c r="O3755">
        <v>6618782403.1890001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133960023147.3</v>
      </c>
      <c r="L3756">
        <v>119453626353.60001</v>
      </c>
      <c r="M3756">
        <v>103117745000</v>
      </c>
      <c r="N3756">
        <v>86918807448</v>
      </c>
      <c r="O3756">
        <v>79647963087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6232388456.8299999</v>
      </c>
      <c r="G3757">
        <v>4905128306.1292</v>
      </c>
      <c r="H3757">
        <v>4986374456.7566996</v>
      </c>
      <c r="I3757">
        <v>5095797408.6417999</v>
      </c>
      <c r="J3757">
        <v>4686279128.7557001</v>
      </c>
      <c r="K3757">
        <v>3337847147.7757001</v>
      </c>
      <c r="L3757">
        <v>3513644505.0960002</v>
      </c>
      <c r="M3757">
        <v>3496143632.5</v>
      </c>
      <c r="N3757">
        <v>3549609784.3502998</v>
      </c>
      <c r="O3757">
        <v>2264512899.099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9144217965.4069004</v>
      </c>
      <c r="K3758">
        <v>7493938708.8924999</v>
      </c>
      <c r="L3758">
        <v>6854691267.0994997</v>
      </c>
      <c r="M3758">
        <v>6040663753.0500002</v>
      </c>
      <c r="N3758">
        <v>5593641677.6757002</v>
      </c>
      <c r="O3758">
        <v>5048705420.7034998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1397875692.2088001</v>
      </c>
      <c r="G3759">
        <v>1164149093.8852</v>
      </c>
      <c r="H3759">
        <v>1472806502.4719999</v>
      </c>
      <c r="I3759">
        <v>1690828586.8117001</v>
      </c>
      <c r="J3759">
        <v>1520812083.3278</v>
      </c>
      <c r="K3759">
        <v>1827391297.0116999</v>
      </c>
      <c r="L3759">
        <v>3118631543.4559999</v>
      </c>
      <c r="M3759">
        <v>3302384918.75</v>
      </c>
      <c r="N3759">
        <v>3686176078.9920001</v>
      </c>
      <c r="O3759">
        <v>3487848744.138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14098271762.070801</v>
      </c>
      <c r="G3760">
        <v>12581735760.062401</v>
      </c>
      <c r="H3760">
        <v>12442975001.694</v>
      </c>
      <c r="I3760">
        <v>9353958000.3869991</v>
      </c>
      <c r="J3760">
        <v>7245907626.4396</v>
      </c>
      <c r="K3760">
        <v>6065268715.8476</v>
      </c>
      <c r="L3760">
        <v>5054330089.1423998</v>
      </c>
      <c r="M3760">
        <v>3906987628.75</v>
      </c>
      <c r="N3760">
        <v>3138110433.1665001</v>
      </c>
      <c r="O3760">
        <v>2799285046.8660002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14599022825.6544</v>
      </c>
      <c r="G3761">
        <v>13585949147.814199</v>
      </c>
      <c r="H3761">
        <v>15016919252.5947</v>
      </c>
      <c r="I3761">
        <v>16187188722.922001</v>
      </c>
      <c r="J3761">
        <v>14069768444.5686</v>
      </c>
      <c r="K3761">
        <v>11379594929.0597</v>
      </c>
      <c r="L3761">
        <v>9861899956.8320007</v>
      </c>
      <c r="M3761">
        <v>9895873197.5</v>
      </c>
      <c r="N3761">
        <v>2760539370.3063002</v>
      </c>
      <c r="O3761">
        <v>2090080195.632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7135084802.6644001</v>
      </c>
      <c r="G3762">
        <v>6505910801.6359997</v>
      </c>
      <c r="H3762">
        <v>7009552372.5738001</v>
      </c>
      <c r="I3762">
        <v>7511587927.1433001</v>
      </c>
      <c r="J3762">
        <v>8543433156.5200005</v>
      </c>
      <c r="K3762">
        <v>2893557333.5809002</v>
      </c>
      <c r="L3762">
        <v>3118934481.4847999</v>
      </c>
      <c r="M3762">
        <v>3107695793.75</v>
      </c>
      <c r="N3762">
        <v>2258515353.0026999</v>
      </c>
      <c r="O3762">
        <v>2053557918.3570001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41794081026.947601</v>
      </c>
      <c r="G3763">
        <v>20013428852.330399</v>
      </c>
      <c r="H3763">
        <v>19203646710.9006</v>
      </c>
      <c r="I3763">
        <v>17708662856.5896</v>
      </c>
      <c r="J3763">
        <v>15024869503.5432</v>
      </c>
      <c r="K3763">
        <v>14792931595.2201</v>
      </c>
      <c r="L3763">
        <v>14974423008.2656</v>
      </c>
      <c r="M3763">
        <v>14990974292.5</v>
      </c>
      <c r="N3763">
        <v>14632756953.0879</v>
      </c>
      <c r="O3763">
        <v>12826831692.080999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725709039.13300002</v>
      </c>
      <c r="H3764">
        <v>792682820.37450004</v>
      </c>
      <c r="I3764">
        <v>547075477.90139997</v>
      </c>
      <c r="J3764">
        <v>657675755.86960006</v>
      </c>
      <c r="K3764">
        <v>917405071.46539998</v>
      </c>
      <c r="L3764">
        <v>824659025.2148</v>
      </c>
      <c r="M3764">
        <v>601740889.17499995</v>
      </c>
      <c r="N3764">
        <v>482327372.08740002</v>
      </c>
      <c r="O3764">
        <v>272185091.20899999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546724339.1918</v>
      </c>
      <c r="H3765">
        <v>609603817.02509999</v>
      </c>
      <c r="I3765">
        <v>642321201.69700003</v>
      </c>
      <c r="J3765">
        <v>637770756.2256</v>
      </c>
      <c r="K3765">
        <v>554826197.38419998</v>
      </c>
      <c r="L3765">
        <v>674253216.1552</v>
      </c>
      <c r="M3765">
        <v>561019112.5</v>
      </c>
      <c r="N3765">
        <v>609472899.72029996</v>
      </c>
      <c r="O3765">
        <v>714929724.63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75325159383.864395</v>
      </c>
      <c r="G3766">
        <v>72532853664.211395</v>
      </c>
      <c r="H3766">
        <v>81178799890.988098</v>
      </c>
      <c r="I3766">
        <v>79038859708.2798</v>
      </c>
      <c r="J3766">
        <v>54951432509.786003</v>
      </c>
      <c r="K3766">
        <v>39071349918.275497</v>
      </c>
      <c r="L3766">
        <v>19785884016.641602</v>
      </c>
      <c r="M3766">
        <v>13694194883.75</v>
      </c>
      <c r="N3766">
        <v>10593717270.344999</v>
      </c>
      <c r="O3766">
        <v>992197770.92700005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23168143343.186798</v>
      </c>
      <c r="J3767">
        <v>21470370012.0093</v>
      </c>
      <c r="K3767">
        <v>18066857892.227001</v>
      </c>
      <c r="L3767">
        <v>14033205585.215</v>
      </c>
      <c r="M3767">
        <v>12107992343.875</v>
      </c>
      <c r="N3767">
        <v>10277990445.3001</v>
      </c>
      <c r="O3767">
        <v>9555733675.1480999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23994128398.602402</v>
      </c>
      <c r="G3768">
        <v>19147418578.045399</v>
      </c>
      <c r="H3768">
        <v>18657145090.457699</v>
      </c>
      <c r="I3768">
        <v>18805146870.173302</v>
      </c>
      <c r="J3768">
        <v>18499229424.279701</v>
      </c>
      <c r="K3768">
        <v>17708393888.0835</v>
      </c>
      <c r="L3768">
        <v>15495294128.6528</v>
      </c>
      <c r="M3768">
        <v>15830980115</v>
      </c>
      <c r="N3768">
        <v>16615758284.010599</v>
      </c>
      <c r="O3768">
        <v>15296927998.539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1324678633.0604</v>
      </c>
      <c r="G3769">
        <v>1667677851.8010001</v>
      </c>
      <c r="H3769">
        <v>2070677315.1431999</v>
      </c>
      <c r="I3769">
        <v>2501339997.0426002</v>
      </c>
      <c r="J3769">
        <v>2912449183.145</v>
      </c>
      <c r="K3769">
        <v>2417016685.8425002</v>
      </c>
      <c r="L3769">
        <v>2783426572.1328001</v>
      </c>
      <c r="M3769">
        <v>2745933188.75</v>
      </c>
      <c r="N3769">
        <v>2650811519.4660001</v>
      </c>
      <c r="O3769">
        <v>2773990249.2059999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108974917854.403</v>
      </c>
      <c r="G3770">
        <v>108521544504.577</v>
      </c>
      <c r="H3770">
        <v>121189267467.94501</v>
      </c>
      <c r="I3770">
        <v>126896335562.73</v>
      </c>
      <c r="J3770">
        <v>105615921707.45599</v>
      </c>
      <c r="K3770">
        <v>101086789897.149</v>
      </c>
      <c r="L3770">
        <v>79661761572.571198</v>
      </c>
      <c r="M3770">
        <v>63082218367.5</v>
      </c>
      <c r="N3770">
        <v>60049484231.385002</v>
      </c>
      <c r="O3770">
        <v>57211598212.031998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7389723447.9647999</v>
      </c>
      <c r="G3771">
        <v>5845543958.1764002</v>
      </c>
      <c r="H3771">
        <v>5884248213.7814999</v>
      </c>
      <c r="I3771">
        <v>7506935046.7783003</v>
      </c>
      <c r="J3771">
        <v>1296488147.951</v>
      </c>
      <c r="K3771">
        <v>2088978834.8912001</v>
      </c>
      <c r="L3771">
        <v>1984470178.7679999</v>
      </c>
      <c r="M3771">
        <v>1808272251.25</v>
      </c>
      <c r="N3771">
        <v>1767963704.1791999</v>
      </c>
      <c r="O3771">
        <v>1732734153.711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3481466816.4436002</v>
      </c>
      <c r="G3772">
        <v>2024456105.0295999</v>
      </c>
      <c r="H3772">
        <v>2122254872.1045001</v>
      </c>
      <c r="I3772">
        <v>1876121481.8534999</v>
      </c>
      <c r="J3772">
        <v>1905806315.2460001</v>
      </c>
      <c r="K3772">
        <v>1759816237.0355</v>
      </c>
      <c r="L3772">
        <v>2207150173.3600001</v>
      </c>
      <c r="M3772">
        <v>2624846262.5</v>
      </c>
      <c r="N3772">
        <v>2278471814.5398002</v>
      </c>
      <c r="O3772">
        <v>2490737475.072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10073259704.259399</v>
      </c>
      <c r="L3773">
        <v>9920879964.0382004</v>
      </c>
      <c r="M3773">
        <v>8931281147.4624996</v>
      </c>
      <c r="N3773">
        <v>8397327014.8067999</v>
      </c>
      <c r="O3773">
        <v>5689045695.1121998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20307289828.131599</v>
      </c>
      <c r="G3774">
        <v>16508381424.519199</v>
      </c>
      <c r="H3774">
        <v>17894573921.883301</v>
      </c>
      <c r="I3774">
        <v>20722143239.118301</v>
      </c>
      <c r="J3774">
        <v>19207956772.4259</v>
      </c>
      <c r="K3774">
        <v>13718047752.605</v>
      </c>
      <c r="L3774">
        <v>13079928695.504</v>
      </c>
      <c r="M3774">
        <v>12712909767.5</v>
      </c>
      <c r="N3774">
        <v>12017813765.4729</v>
      </c>
      <c r="O3774">
        <v>10250492827.641001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7069933089.8903999</v>
      </c>
      <c r="G3775">
        <v>6150193197.335</v>
      </c>
      <c r="H3775">
        <v>6377188740.7656002</v>
      </c>
      <c r="I3775">
        <v>6609919842.0101004</v>
      </c>
      <c r="J3775">
        <v>6183716393.9528999</v>
      </c>
      <c r="K3775">
        <v>5622512378.6202002</v>
      </c>
      <c r="L3775">
        <v>5150993721.8783998</v>
      </c>
      <c r="M3775">
        <v>3766302793.75</v>
      </c>
      <c r="N3775">
        <v>3713785657.2530999</v>
      </c>
      <c r="O3775">
        <v>3509321540.7360001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111056404732.961</v>
      </c>
      <c r="G3776">
        <v>86859225431.708603</v>
      </c>
      <c r="H3776">
        <v>82895570718.190506</v>
      </c>
      <c r="I3776">
        <v>86295749685.968903</v>
      </c>
      <c r="J3776">
        <v>80828366535.904907</v>
      </c>
      <c r="K3776">
        <v>84065044738.351593</v>
      </c>
      <c r="L3776">
        <v>90620693897.923203</v>
      </c>
      <c r="M3776">
        <v>84536387883.75</v>
      </c>
      <c r="N3776">
        <v>85787274383.071793</v>
      </c>
      <c r="O3776">
        <v>49445720296.598999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9932544991.8111992</v>
      </c>
      <c r="G3777">
        <v>7141885028.6113997</v>
      </c>
      <c r="H3777">
        <v>6230525729.7159004</v>
      </c>
      <c r="I3777">
        <v>6208574390.3435001</v>
      </c>
      <c r="J3777">
        <v>6644298321.9998999</v>
      </c>
      <c r="K3777">
        <v>7587864956.8708</v>
      </c>
      <c r="L3777">
        <v>6640908442.8016005</v>
      </c>
      <c r="M3777">
        <v>4591307636.25</v>
      </c>
      <c r="N3777">
        <v>4445079495.2784004</v>
      </c>
      <c r="O3777">
        <v>4154223948.336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34169417060.582802</v>
      </c>
      <c r="G3778">
        <v>28616671221.3428</v>
      </c>
      <c r="H3778">
        <v>26918720000.6637</v>
      </c>
      <c r="I3778">
        <v>27532710483.7449</v>
      </c>
      <c r="J3778">
        <v>27851749762.404301</v>
      </c>
      <c r="K3778">
        <v>24864172341.433601</v>
      </c>
      <c r="L3778">
        <v>24441908880.5056</v>
      </c>
      <c r="M3778">
        <v>22280588941.25</v>
      </c>
      <c r="N3778">
        <v>18871560537.898201</v>
      </c>
      <c r="O3778">
        <v>15452587486.347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59478467216.800003</v>
      </c>
      <c r="G3779">
        <v>53799592948.199997</v>
      </c>
      <c r="H3779">
        <v>52099814219.699997</v>
      </c>
      <c r="I3779">
        <v>49273848409.800003</v>
      </c>
      <c r="J3779">
        <v>3552142059.7624002</v>
      </c>
      <c r="K3779">
        <v>3551803232.6027999</v>
      </c>
      <c r="L3779">
        <v>4039834442.9168</v>
      </c>
      <c r="M3779">
        <v>3934742110</v>
      </c>
      <c r="N3779">
        <v>3611678836.5075002</v>
      </c>
      <c r="O3779">
        <v>3200731804.1490002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6003914494.3355999</v>
      </c>
      <c r="G3780">
        <v>3877362981.0246</v>
      </c>
      <c r="H3780">
        <v>4140033523.2722998</v>
      </c>
      <c r="I3780">
        <v>4378356738.9891005</v>
      </c>
      <c r="J3780">
        <v>4389723605.6658001</v>
      </c>
      <c r="K3780">
        <v>3739233951.0840998</v>
      </c>
      <c r="L3780">
        <v>4240799932.1248002</v>
      </c>
      <c r="M3780">
        <v>3763533325</v>
      </c>
      <c r="N3780">
        <v>3993095507.2305002</v>
      </c>
      <c r="O3780">
        <v>3765466768.1069999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33412808208.052399</v>
      </c>
      <c r="G3781">
        <v>27126901841.566799</v>
      </c>
      <c r="H3781">
        <v>25401014685.439201</v>
      </c>
      <c r="I3781">
        <v>25978326857.839298</v>
      </c>
      <c r="J3781">
        <v>21712445233.333099</v>
      </c>
      <c r="K3781">
        <v>19483286249.0742</v>
      </c>
      <c r="L3781">
        <v>19309547064.508801</v>
      </c>
      <c r="M3781">
        <v>17798096623.75</v>
      </c>
      <c r="N3781">
        <v>16014280957.247101</v>
      </c>
      <c r="O3781">
        <v>13163944562.538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27392987998.377201</v>
      </c>
      <c r="G3782">
        <v>16798273148.122601</v>
      </c>
      <c r="H3782">
        <v>14239068360.7125</v>
      </c>
      <c r="I3782">
        <v>13285805068.639601</v>
      </c>
      <c r="J3782">
        <v>11047219620.217699</v>
      </c>
      <c r="K3782">
        <v>10225042157.011499</v>
      </c>
      <c r="L3782">
        <v>8789903185.6063995</v>
      </c>
      <c r="M3782">
        <v>7386123743.75</v>
      </c>
      <c r="N3782">
        <v>6521455960.9352999</v>
      </c>
      <c r="O3782">
        <v>5203815129.5129995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107626218.0412</v>
      </c>
      <c r="G3783">
        <v>107954677.6618</v>
      </c>
      <c r="H3783">
        <v>99409042.200900003</v>
      </c>
      <c r="I3783">
        <v>104249611.11319999</v>
      </c>
      <c r="J3783">
        <v>110717497.26729999</v>
      </c>
      <c r="K3783">
        <v>121202732.5327</v>
      </c>
      <c r="L3783">
        <v>137356420.62560001</v>
      </c>
      <c r="M3783">
        <v>138762882.5</v>
      </c>
      <c r="N3783">
        <v>148837906.7175</v>
      </c>
      <c r="O3783">
        <v>139550110.755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156914402675.24799</v>
      </c>
      <c r="G3784">
        <v>112650166748.427</v>
      </c>
      <c r="H3784">
        <v>105369687999.689</v>
      </c>
      <c r="I3784">
        <v>118997042267.765</v>
      </c>
      <c r="J3784">
        <v>123471681397.228</v>
      </c>
      <c r="K3784">
        <v>111414076543.97</v>
      </c>
      <c r="L3784">
        <v>99841591862.302399</v>
      </c>
      <c r="M3784">
        <v>75659669211.25</v>
      </c>
      <c r="N3784">
        <v>63424931485.010696</v>
      </c>
      <c r="O3784">
        <v>48242233767.486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4027161096.2104001</v>
      </c>
      <c r="G3785">
        <v>3438316440.4211998</v>
      </c>
      <c r="H3785">
        <v>3661404769.2525001</v>
      </c>
      <c r="I3785">
        <v>3808452435.6571002</v>
      </c>
      <c r="J3785">
        <v>4033786233.5159998</v>
      </c>
      <c r="K3785">
        <v>4107651306.4881001</v>
      </c>
      <c r="L3785">
        <v>4637627785.3135996</v>
      </c>
      <c r="M3785">
        <v>4927790325</v>
      </c>
      <c r="N3785">
        <v>4825325894.4495001</v>
      </c>
      <c r="O3785">
        <v>4419478766.1090002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523790736834.57202</v>
      </c>
      <c r="G3786">
        <v>384334143246.133</v>
      </c>
      <c r="H3786">
        <v>360594419951.61499</v>
      </c>
      <c r="I3786">
        <v>327362836604.68701</v>
      </c>
      <c r="J3786">
        <v>259496281955.293</v>
      </c>
      <c r="K3786">
        <v>198694813542.17099</v>
      </c>
      <c r="L3786">
        <v>176013644311.75299</v>
      </c>
      <c r="M3786">
        <v>159919006286.25</v>
      </c>
      <c r="N3786">
        <v>111696628545.222</v>
      </c>
      <c r="O3786">
        <v>82193137743.287994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14915641240.156401</v>
      </c>
      <c r="G3787">
        <v>14095720437.254</v>
      </c>
      <c r="H3787">
        <v>12740242119.719101</v>
      </c>
      <c r="I3787">
        <v>12127591072.069201</v>
      </c>
      <c r="J3787">
        <v>10991283603.737499</v>
      </c>
      <c r="K3787">
        <v>10526879577.7579</v>
      </c>
      <c r="L3787">
        <v>10728607143.003201</v>
      </c>
      <c r="M3787">
        <v>10161822147.5</v>
      </c>
      <c r="N3787">
        <v>10051325406.8568</v>
      </c>
      <c r="O3787">
        <v>9235893920.3850002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77883783986.475998</v>
      </c>
      <c r="G3788">
        <v>68718059509.873802</v>
      </c>
      <c r="H3788">
        <v>69857432240.788803</v>
      </c>
      <c r="I3788">
        <v>75885647300.378998</v>
      </c>
      <c r="J3788">
        <v>62875389379.394997</v>
      </c>
      <c r="K3788">
        <v>56231833595.3955</v>
      </c>
      <c r="L3788">
        <v>56883913979.499199</v>
      </c>
      <c r="M3788">
        <v>53537889375</v>
      </c>
      <c r="N3788">
        <v>47415709252.124397</v>
      </c>
      <c r="O3788">
        <v>50525048717.879997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1596453663.3573</v>
      </c>
      <c r="L3789">
        <v>1856284734.8654001</v>
      </c>
      <c r="M3789">
        <v>1579573967.95</v>
      </c>
      <c r="N3789">
        <v>1633569757.7079999</v>
      </c>
      <c r="O3789">
        <v>1624912675.2565999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18692761491.493198</v>
      </c>
      <c r="G3790">
        <v>14454023119.2274</v>
      </c>
      <c r="H3790">
        <v>13721018833.674</v>
      </c>
      <c r="I3790">
        <v>13469275012.0488</v>
      </c>
      <c r="J3790">
        <v>12788435856.5154</v>
      </c>
      <c r="K3790">
        <v>9471941628.0237007</v>
      </c>
      <c r="L3790">
        <v>9712364555.9776001</v>
      </c>
      <c r="M3790">
        <v>9700566853.75</v>
      </c>
      <c r="N3790">
        <v>9717704137.1289005</v>
      </c>
      <c r="O3790">
        <v>8702700010.3560009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16080426696.8416</v>
      </c>
      <c r="G3791">
        <v>14559864463.308399</v>
      </c>
      <c r="H3791">
        <v>15220592161.350901</v>
      </c>
      <c r="I3791">
        <v>15451935149.3675</v>
      </c>
      <c r="J3791">
        <v>14126121822.273899</v>
      </c>
      <c r="K3791">
        <v>13167678898.5112</v>
      </c>
      <c r="L3791">
        <v>11721136533.180799</v>
      </c>
      <c r="M3791">
        <v>10767517155</v>
      </c>
      <c r="N3791">
        <v>10426816384.8057</v>
      </c>
      <c r="O3791">
        <v>8540157903.0570002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6375018892.0684004</v>
      </c>
      <c r="H3792">
        <v>6604449687.1077003</v>
      </c>
      <c r="I3792">
        <v>6572104573.8074999</v>
      </c>
      <c r="J3792">
        <v>7597202919.3987999</v>
      </c>
      <c r="K3792">
        <v>7202036482.6059999</v>
      </c>
      <c r="L3792">
        <v>7570028135.5775995</v>
      </c>
      <c r="M3792">
        <v>8250285250</v>
      </c>
      <c r="N3792">
        <v>7883700052.7966995</v>
      </c>
      <c r="O3792">
        <v>8267373025.6590004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1432638084.4360001</v>
      </c>
      <c r="G3793">
        <v>1409143407.3099999</v>
      </c>
      <c r="H3793">
        <v>1456084285.8464999</v>
      </c>
      <c r="I3793">
        <v>1308273683.7365999</v>
      </c>
      <c r="J3793">
        <v>1158671449.9482</v>
      </c>
      <c r="K3793">
        <v>967059023.46340001</v>
      </c>
      <c r="L3793">
        <v>1065665098.0096</v>
      </c>
      <c r="M3793">
        <v>894570352.5</v>
      </c>
      <c r="N3793">
        <v>885593373.88170004</v>
      </c>
      <c r="O3793">
        <v>746401746.88199997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202913963346.83301</v>
      </c>
      <c r="G3794">
        <v>178627913779.582</v>
      </c>
      <c r="H3794">
        <v>172570110434.00299</v>
      </c>
      <c r="I3794">
        <v>8329577427.4034004</v>
      </c>
      <c r="J3794">
        <v>7808190760.7440996</v>
      </c>
      <c r="K3794">
        <v>7732767737.632</v>
      </c>
      <c r="L3794">
        <v>8386828263.3696003</v>
      </c>
      <c r="M3794">
        <v>9338033266.25</v>
      </c>
      <c r="N3794">
        <v>9366339081.4685993</v>
      </c>
      <c r="O3794">
        <v>8523755417.6280003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17852747239</v>
      </c>
      <c r="G3795">
        <v>15661389170</v>
      </c>
      <c r="H3795">
        <v>13282156444</v>
      </c>
      <c r="I3795">
        <v>12783769788</v>
      </c>
      <c r="J3795">
        <v>10054437855</v>
      </c>
      <c r="K3795">
        <v>7529829442</v>
      </c>
      <c r="L3795">
        <v>3318459287</v>
      </c>
      <c r="M3795">
        <v>2542668579</v>
      </c>
      <c r="N3795">
        <v>1797391288</v>
      </c>
      <c r="O3795">
        <v>1382034634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5243326970</v>
      </c>
      <c r="G3796">
        <v>5335797167</v>
      </c>
      <c r="H3796">
        <v>6391196381</v>
      </c>
      <c r="I3796">
        <v>6445181970</v>
      </c>
      <c r="J3796">
        <v>7574072501</v>
      </c>
      <c r="K3796">
        <v>6187350780</v>
      </c>
      <c r="L3796">
        <v>5428437312</v>
      </c>
      <c r="M3796">
        <v>4927366288</v>
      </c>
      <c r="N3796">
        <v>3684007513</v>
      </c>
      <c r="O3796">
        <v>3287439546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21461722521</v>
      </c>
      <c r="G3797">
        <v>17787711668</v>
      </c>
      <c r="H3797">
        <v>15523341737</v>
      </c>
      <c r="I3797">
        <v>13990365958</v>
      </c>
      <c r="J3797">
        <v>10218532691</v>
      </c>
      <c r="K3797">
        <v>7359442529</v>
      </c>
      <c r="L3797">
        <v>5334620446</v>
      </c>
      <c r="M3797">
        <v>3252761773</v>
      </c>
      <c r="N3797">
        <v>2834198990</v>
      </c>
      <c r="O3797">
        <v>2581895449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2926820845</v>
      </c>
      <c r="G3798">
        <v>2843389171</v>
      </c>
      <c r="H3798">
        <v>2846181482</v>
      </c>
      <c r="I3798">
        <v>3756392814</v>
      </c>
      <c r="J3798">
        <v>3801847043</v>
      </c>
      <c r="K3798">
        <v>3639203193</v>
      </c>
      <c r="L3798">
        <v>3629943066</v>
      </c>
      <c r="M3798">
        <v>1556973261</v>
      </c>
      <c r="N3798">
        <v>1082565316</v>
      </c>
      <c r="O3798">
        <v>1120061482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2421674506</v>
      </c>
      <c r="G3799">
        <v>2475560372</v>
      </c>
      <c r="H3799">
        <v>2758297263</v>
      </c>
      <c r="I3799">
        <v>3111872267</v>
      </c>
      <c r="J3799">
        <v>3451851166</v>
      </c>
      <c r="K3799">
        <v>3715033691</v>
      </c>
      <c r="L3799">
        <v>1893180598</v>
      </c>
      <c r="M3799">
        <v>1323155384</v>
      </c>
      <c r="N3799">
        <v>1033379236</v>
      </c>
      <c r="O3799">
        <v>776983140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3093212506</v>
      </c>
      <c r="G3800">
        <v>3475389504</v>
      </c>
      <c r="H3800">
        <v>3605602110</v>
      </c>
      <c r="I3800">
        <v>3033255573</v>
      </c>
      <c r="J3800">
        <v>2699044147</v>
      </c>
      <c r="K3800">
        <v>2580573562</v>
      </c>
      <c r="L3800">
        <v>2554795009</v>
      </c>
      <c r="M3800">
        <v>2276227186</v>
      </c>
      <c r="N3800">
        <v>2044835514</v>
      </c>
      <c r="O3800">
        <v>1374339894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5261209660</v>
      </c>
      <c r="G3801">
        <v>4843254607</v>
      </c>
      <c r="H3801">
        <v>5072693231</v>
      </c>
      <c r="I3801">
        <v>4882609795</v>
      </c>
      <c r="J3801">
        <v>4070778100</v>
      </c>
      <c r="K3801">
        <v>3364253613</v>
      </c>
      <c r="L3801">
        <v>2560187662</v>
      </c>
      <c r="M3801">
        <v>906657966</v>
      </c>
      <c r="N3801">
        <v>813639645</v>
      </c>
      <c r="O3801">
        <v>700763341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2315593992</v>
      </c>
      <c r="G3802">
        <v>1770425543</v>
      </c>
      <c r="H3802">
        <v>2189660118</v>
      </c>
      <c r="I3802">
        <v>4376866863</v>
      </c>
      <c r="J3802">
        <v>3980076386</v>
      </c>
      <c r="K3802">
        <v>3670791319</v>
      </c>
      <c r="L3802">
        <v>1390872350</v>
      </c>
      <c r="M3802">
        <v>927050553</v>
      </c>
      <c r="N3802">
        <v>640173911</v>
      </c>
      <c r="O3802">
        <v>661073247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3465898650</v>
      </c>
      <c r="G3803">
        <v>3197213067</v>
      </c>
      <c r="H3803">
        <v>3182851537</v>
      </c>
      <c r="I3803">
        <v>2327665781</v>
      </c>
      <c r="J3803">
        <v>1959837015</v>
      </c>
      <c r="K3803">
        <v>1849471371</v>
      </c>
      <c r="L3803">
        <v>908740314</v>
      </c>
      <c r="M3803">
        <v>784632814</v>
      </c>
      <c r="N3803">
        <v>680611070</v>
      </c>
      <c r="O3803">
        <v>583692739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4321947980</v>
      </c>
      <c r="G3804">
        <v>7628543432</v>
      </c>
      <c r="H3804">
        <v>7274947328</v>
      </c>
      <c r="I3804">
        <v>8552919670</v>
      </c>
      <c r="J3804">
        <v>7377471693</v>
      </c>
      <c r="K3804">
        <v>6239953189</v>
      </c>
      <c r="L3804">
        <v>2032594470</v>
      </c>
      <c r="M3804">
        <v>1348164135</v>
      </c>
      <c r="N3804">
        <v>1072360438</v>
      </c>
      <c r="O3804">
        <v>860755496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3335453320</v>
      </c>
      <c r="G3805">
        <v>3639780837</v>
      </c>
      <c r="H3805">
        <v>3480399901</v>
      </c>
      <c r="I3805">
        <v>4100006294</v>
      </c>
      <c r="J3805">
        <v>3501468582</v>
      </c>
      <c r="K3805">
        <v>3084979254</v>
      </c>
      <c r="L3805">
        <v>2997809108</v>
      </c>
      <c r="M3805">
        <v>985588834</v>
      </c>
      <c r="N3805">
        <v>822131034</v>
      </c>
      <c r="O3805">
        <v>768487982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5644243305</v>
      </c>
      <c r="G3806">
        <v>4559456886</v>
      </c>
      <c r="H3806">
        <v>3647846101</v>
      </c>
      <c r="I3806">
        <v>3782288881</v>
      </c>
      <c r="J3806">
        <v>3301864172</v>
      </c>
      <c r="K3806">
        <v>1933411818</v>
      </c>
      <c r="L3806">
        <v>1568216993</v>
      </c>
      <c r="M3806">
        <v>1171770054</v>
      </c>
      <c r="N3806">
        <v>1005379394</v>
      </c>
      <c r="O3806">
        <v>856943688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1129881556</v>
      </c>
      <c r="G3807">
        <v>1746425209</v>
      </c>
      <c r="H3807">
        <v>2737377806</v>
      </c>
      <c r="I3807">
        <v>2727193073</v>
      </c>
      <c r="J3807">
        <v>2074987511</v>
      </c>
      <c r="K3807">
        <v>1728900097</v>
      </c>
      <c r="L3807">
        <v>572610380</v>
      </c>
      <c r="M3807">
        <v>546973980</v>
      </c>
      <c r="N3807">
        <v>475228685</v>
      </c>
      <c r="O3807">
        <v>441256287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31806764443</v>
      </c>
      <c r="G3808">
        <v>17442878709</v>
      </c>
      <c r="H3808">
        <v>12601809406</v>
      </c>
      <c r="I3808">
        <v>8901452642</v>
      </c>
      <c r="J3808">
        <v>5833547688</v>
      </c>
      <c r="K3808">
        <v>3174885614</v>
      </c>
      <c r="L3808">
        <v>1792826335</v>
      </c>
      <c r="M3808">
        <v>1780857452</v>
      </c>
      <c r="N3808">
        <v>1048496977</v>
      </c>
      <c r="O3808">
        <v>819171997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21095753873</v>
      </c>
      <c r="G3809">
        <v>14383932776</v>
      </c>
      <c r="H3809">
        <v>11334198377</v>
      </c>
      <c r="I3809">
        <v>9294773596</v>
      </c>
      <c r="J3809">
        <v>5111055596</v>
      </c>
      <c r="K3809">
        <v>3942682037</v>
      </c>
      <c r="L3809">
        <v>2801497478</v>
      </c>
      <c r="M3809">
        <v>2303226210</v>
      </c>
      <c r="N3809">
        <v>2007684265</v>
      </c>
      <c r="O3809">
        <v>1783653191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2907496470</v>
      </c>
      <c r="G3810">
        <v>2052933489</v>
      </c>
      <c r="H3810">
        <v>1334144839</v>
      </c>
      <c r="I3810">
        <v>1213660537</v>
      </c>
      <c r="J3810">
        <v>1048061306</v>
      </c>
      <c r="K3810">
        <v>1063559725</v>
      </c>
      <c r="L3810">
        <v>953112465</v>
      </c>
      <c r="M3810">
        <v>650790529</v>
      </c>
      <c r="N3810">
        <v>581331362</v>
      </c>
      <c r="O3810">
        <v>521892034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10358388454</v>
      </c>
      <c r="G3811">
        <v>10313330393</v>
      </c>
      <c r="H3811">
        <v>11549992116</v>
      </c>
      <c r="I3811">
        <v>11137577457</v>
      </c>
      <c r="J3811">
        <v>9153822993</v>
      </c>
      <c r="K3811">
        <v>7503613912</v>
      </c>
      <c r="L3811">
        <v>2538530903</v>
      </c>
      <c r="M3811">
        <v>1565848906</v>
      </c>
      <c r="N3811">
        <v>1062686564</v>
      </c>
      <c r="O3811">
        <v>844172704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1355929911</v>
      </c>
      <c r="G3812">
        <v>1220894429</v>
      </c>
      <c r="H3812">
        <v>1161475328</v>
      </c>
      <c r="I3812">
        <v>1663840206</v>
      </c>
      <c r="J3812">
        <v>1615494733</v>
      </c>
      <c r="K3812">
        <v>1499656469</v>
      </c>
      <c r="L3812">
        <v>862162247</v>
      </c>
      <c r="M3812">
        <v>812298350</v>
      </c>
      <c r="N3812">
        <v>795124484</v>
      </c>
      <c r="O3812">
        <v>766803338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2416585652</v>
      </c>
      <c r="G3813">
        <v>1615891026</v>
      </c>
      <c r="H3813">
        <v>1071050170</v>
      </c>
      <c r="I3813">
        <v>973195891</v>
      </c>
      <c r="J3813">
        <v>940105738</v>
      </c>
      <c r="K3813">
        <v>860436715</v>
      </c>
      <c r="L3813">
        <v>816714803</v>
      </c>
      <c r="M3813">
        <v>685533294</v>
      </c>
      <c r="N3813">
        <v>619881462</v>
      </c>
      <c r="O3813">
        <v>533610012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6589402056</v>
      </c>
      <c r="G3814">
        <v>6558801217</v>
      </c>
      <c r="H3814">
        <v>6294035450</v>
      </c>
      <c r="I3814">
        <v>6186594657</v>
      </c>
      <c r="J3814">
        <v>5943254717</v>
      </c>
      <c r="K3814">
        <v>5204097273</v>
      </c>
      <c r="L3814">
        <v>4412306758</v>
      </c>
      <c r="M3814">
        <v>3602104190</v>
      </c>
      <c r="N3814">
        <v>2117186366</v>
      </c>
      <c r="O3814">
        <v>1667796964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5480613480</v>
      </c>
      <c r="G3815">
        <v>4002386361</v>
      </c>
      <c r="H3815">
        <v>3682296624</v>
      </c>
      <c r="I3815">
        <v>3592949206</v>
      </c>
      <c r="J3815">
        <v>2370244001</v>
      </c>
      <c r="K3815">
        <v>2406601781</v>
      </c>
      <c r="L3815">
        <v>1633285806</v>
      </c>
      <c r="M3815">
        <v>1447883895</v>
      </c>
      <c r="N3815">
        <v>1323222409</v>
      </c>
      <c r="O3815">
        <v>1154115743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1889134485</v>
      </c>
      <c r="G3816">
        <v>1998164035</v>
      </c>
      <c r="H3816">
        <v>2115766811</v>
      </c>
      <c r="I3816">
        <v>2311168850</v>
      </c>
      <c r="J3816">
        <v>2422013556</v>
      </c>
      <c r="K3816">
        <v>2663362320</v>
      </c>
      <c r="L3816">
        <v>2914207473</v>
      </c>
      <c r="M3816">
        <v>3702796544</v>
      </c>
      <c r="N3816">
        <v>4704428748</v>
      </c>
      <c r="O3816">
        <v>3771510489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530776900</v>
      </c>
      <c r="G3817">
        <v>571011432</v>
      </c>
      <c r="H3817">
        <v>3995719825</v>
      </c>
      <c r="I3817">
        <v>6652303035</v>
      </c>
      <c r="J3817">
        <v>6775998369</v>
      </c>
      <c r="K3817">
        <v>6058042815</v>
      </c>
      <c r="L3817">
        <v>3000167076</v>
      </c>
      <c r="M3817">
        <v>402592688</v>
      </c>
      <c r="N3817">
        <v>366385716</v>
      </c>
      <c r="O3817">
        <v>403742622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11357939601</v>
      </c>
      <c r="G3818">
        <v>10461769509</v>
      </c>
      <c r="H3818">
        <v>9905455177</v>
      </c>
      <c r="I3818">
        <v>9230226572</v>
      </c>
      <c r="J3818">
        <v>7556257371</v>
      </c>
      <c r="K3818">
        <v>6827929853</v>
      </c>
      <c r="L3818">
        <v>3670522691</v>
      </c>
      <c r="M3818">
        <v>2629711302</v>
      </c>
      <c r="N3818">
        <v>2090085862</v>
      </c>
      <c r="O3818">
        <v>1684719226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872325243</v>
      </c>
      <c r="G3819">
        <v>1097117958</v>
      </c>
      <c r="H3819">
        <v>2061409070</v>
      </c>
      <c r="I3819">
        <v>2858457393</v>
      </c>
      <c r="J3819">
        <v>3039607402</v>
      </c>
      <c r="K3819">
        <v>2172958868</v>
      </c>
      <c r="L3819">
        <v>1783348322</v>
      </c>
      <c r="M3819">
        <v>1335790633</v>
      </c>
      <c r="N3819">
        <v>916427704</v>
      </c>
      <c r="O3819">
        <v>788491035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10527328723</v>
      </c>
      <c r="G3820">
        <v>9702169824</v>
      </c>
      <c r="H3820">
        <v>8108744780</v>
      </c>
      <c r="I3820">
        <v>7778897663</v>
      </c>
      <c r="J3820">
        <v>7302110719</v>
      </c>
      <c r="K3820">
        <v>6682216106</v>
      </c>
      <c r="L3820">
        <v>4140596826</v>
      </c>
      <c r="M3820">
        <v>2655237234</v>
      </c>
      <c r="N3820">
        <v>1970071543</v>
      </c>
      <c r="O3820">
        <v>1578426232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10052792655</v>
      </c>
      <c r="G3821">
        <v>10408466463</v>
      </c>
      <c r="H3821">
        <v>17811941685</v>
      </c>
      <c r="I3821">
        <v>20154041060</v>
      </c>
      <c r="J3821">
        <v>19370633200</v>
      </c>
      <c r="K3821">
        <v>18817865705</v>
      </c>
      <c r="L3821">
        <v>11028616647</v>
      </c>
      <c r="M3821">
        <v>7675135799</v>
      </c>
      <c r="N3821">
        <v>5650455285</v>
      </c>
      <c r="O3821">
        <v>3257928183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206113908</v>
      </c>
      <c r="I3822">
        <v>261597486</v>
      </c>
      <c r="J3822">
        <v>464801766</v>
      </c>
      <c r="K3822">
        <v>628857441</v>
      </c>
      <c r="L3822">
        <v>650117485</v>
      </c>
      <c r="M3822">
        <v>1287349758</v>
      </c>
      <c r="N3822">
        <v>1291133671</v>
      </c>
      <c r="O3822">
        <v>1071414295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172268185</v>
      </c>
      <c r="G3823">
        <v>91114170</v>
      </c>
      <c r="H3823">
        <v>166562172</v>
      </c>
      <c r="I3823">
        <v>373134149</v>
      </c>
      <c r="J3823">
        <v>587792993</v>
      </c>
      <c r="K3823">
        <v>571891831</v>
      </c>
      <c r="L3823">
        <v>1048099244</v>
      </c>
      <c r="M3823">
        <v>1077256543</v>
      </c>
      <c r="N3823">
        <v>1277456770</v>
      </c>
      <c r="O3823">
        <v>1821729014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1809174475</v>
      </c>
      <c r="G3824">
        <v>1601482536</v>
      </c>
      <c r="H3824">
        <v>1518621864</v>
      </c>
      <c r="I3824">
        <v>1685963771</v>
      </c>
      <c r="J3824">
        <v>1781317777</v>
      </c>
      <c r="K3824">
        <v>1411037267</v>
      </c>
      <c r="L3824">
        <v>1120473102</v>
      </c>
      <c r="M3824">
        <v>932029989</v>
      </c>
      <c r="N3824">
        <v>809382464</v>
      </c>
      <c r="O3824">
        <v>722503934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4963459876</v>
      </c>
      <c r="G3825">
        <v>5052645496</v>
      </c>
      <c r="H3825">
        <v>4665095236</v>
      </c>
      <c r="I3825">
        <v>3385788646</v>
      </c>
      <c r="J3825">
        <v>2936391528</v>
      </c>
      <c r="K3825">
        <v>3012521425</v>
      </c>
      <c r="L3825">
        <v>980986920</v>
      </c>
      <c r="M3825">
        <v>944264796</v>
      </c>
      <c r="N3825">
        <v>900381765</v>
      </c>
      <c r="O3825">
        <v>815877899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2579984418</v>
      </c>
      <c r="G3826">
        <v>2322942950</v>
      </c>
      <c r="H3826">
        <v>2134727924</v>
      </c>
      <c r="I3826">
        <v>5617060843</v>
      </c>
      <c r="J3826">
        <v>7705151797</v>
      </c>
      <c r="K3826">
        <v>4288259280</v>
      </c>
      <c r="L3826">
        <v>3457405722</v>
      </c>
      <c r="M3826">
        <v>1422991756</v>
      </c>
      <c r="N3826">
        <v>1242771603</v>
      </c>
      <c r="O3826">
        <v>944748763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8662791889</v>
      </c>
      <c r="G3827">
        <v>5839629907</v>
      </c>
      <c r="H3827">
        <v>4331817387</v>
      </c>
      <c r="I3827">
        <v>3808684832</v>
      </c>
      <c r="J3827">
        <v>3855186026</v>
      </c>
      <c r="K3827">
        <v>3361332636</v>
      </c>
      <c r="L3827">
        <v>2684242267</v>
      </c>
      <c r="M3827">
        <v>1325237801</v>
      </c>
      <c r="N3827">
        <v>1241841436</v>
      </c>
      <c r="O3827">
        <v>1214875807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4380585391</v>
      </c>
      <c r="G3828">
        <v>3425384833</v>
      </c>
      <c r="H3828">
        <v>2800528412</v>
      </c>
      <c r="I3828">
        <v>1809177072</v>
      </c>
      <c r="J3828">
        <v>1802208705</v>
      </c>
      <c r="K3828">
        <v>1679160521</v>
      </c>
      <c r="L3828">
        <v>1399564486</v>
      </c>
      <c r="M3828">
        <v>1284535463</v>
      </c>
      <c r="N3828">
        <v>1056803135</v>
      </c>
      <c r="O3828">
        <v>1022912962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3656169000</v>
      </c>
      <c r="G3829">
        <v>2549886392</v>
      </c>
      <c r="H3829">
        <v>2235533109</v>
      </c>
      <c r="I3829">
        <v>1813390599</v>
      </c>
      <c r="J3829">
        <v>1319102257</v>
      </c>
      <c r="K3829">
        <v>977084916</v>
      </c>
      <c r="L3829">
        <v>1008215039</v>
      </c>
      <c r="M3829">
        <v>1103802676</v>
      </c>
      <c r="N3829">
        <v>1054179931</v>
      </c>
      <c r="O3829">
        <v>914224079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3549218798</v>
      </c>
      <c r="G3830">
        <v>2941617927</v>
      </c>
      <c r="H3830">
        <v>2563032676</v>
      </c>
      <c r="I3830">
        <v>2449072407</v>
      </c>
      <c r="J3830">
        <v>2230039020</v>
      </c>
      <c r="K3830">
        <v>1840472826</v>
      </c>
      <c r="L3830">
        <v>810194120</v>
      </c>
      <c r="M3830">
        <v>754768403</v>
      </c>
      <c r="N3830">
        <v>676695784</v>
      </c>
      <c r="O3830">
        <v>706626396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8333056639</v>
      </c>
      <c r="G3831">
        <v>6237170544</v>
      </c>
      <c r="H3831">
        <v>4539953464</v>
      </c>
      <c r="I3831">
        <v>3937768394</v>
      </c>
      <c r="J3831">
        <v>3128403268</v>
      </c>
      <c r="K3831">
        <v>2512272930</v>
      </c>
      <c r="L3831">
        <v>2253184928</v>
      </c>
      <c r="M3831">
        <v>1518078351</v>
      </c>
      <c r="N3831">
        <v>1347705589</v>
      </c>
      <c r="O3831">
        <v>1262811396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4922849655</v>
      </c>
      <c r="G3832">
        <v>13847641517</v>
      </c>
      <c r="H3832">
        <v>14063360202</v>
      </c>
      <c r="I3832">
        <v>12403195601</v>
      </c>
      <c r="J3832">
        <v>10448668196</v>
      </c>
      <c r="K3832">
        <v>3029489482</v>
      </c>
      <c r="L3832">
        <v>2248924439</v>
      </c>
      <c r="M3832">
        <v>1684010083</v>
      </c>
      <c r="N3832">
        <v>1455866559</v>
      </c>
      <c r="O3832">
        <v>1175985937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2907684616</v>
      </c>
      <c r="G3833">
        <v>2820943901</v>
      </c>
      <c r="H3833">
        <v>2808910905</v>
      </c>
      <c r="I3833">
        <v>2769653153</v>
      </c>
      <c r="J3833">
        <v>2736615501</v>
      </c>
      <c r="K3833">
        <v>2517219461</v>
      </c>
      <c r="L3833">
        <v>2484353052</v>
      </c>
      <c r="M3833">
        <v>1860351855</v>
      </c>
      <c r="N3833">
        <v>1665171342</v>
      </c>
      <c r="O3833">
        <v>1434122034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7047268746</v>
      </c>
      <c r="G3834">
        <v>5231673904</v>
      </c>
      <c r="H3834">
        <v>3732848321</v>
      </c>
      <c r="I3834">
        <v>3925677133</v>
      </c>
      <c r="J3834">
        <v>2920190450</v>
      </c>
      <c r="K3834">
        <v>2299989732</v>
      </c>
      <c r="L3834">
        <v>1391225310</v>
      </c>
      <c r="M3834">
        <v>1444556547</v>
      </c>
      <c r="N3834">
        <v>1490514403</v>
      </c>
      <c r="O3834">
        <v>1261203028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3653256567</v>
      </c>
      <c r="G3835">
        <v>2771744858</v>
      </c>
      <c r="H3835">
        <v>2402792874</v>
      </c>
      <c r="I3835">
        <v>2431958150</v>
      </c>
      <c r="J3835">
        <v>2167221838</v>
      </c>
      <c r="K3835">
        <v>1833228880</v>
      </c>
      <c r="L3835">
        <v>1425153155</v>
      </c>
      <c r="M3835">
        <v>1176958174</v>
      </c>
      <c r="N3835">
        <v>1079588928</v>
      </c>
      <c r="O3835">
        <v>995118610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1225527112</v>
      </c>
      <c r="G3836">
        <v>1117953141</v>
      </c>
      <c r="H3836">
        <v>1014048333</v>
      </c>
      <c r="I3836">
        <v>954170797</v>
      </c>
      <c r="J3836">
        <v>937130146</v>
      </c>
      <c r="K3836">
        <v>899139968</v>
      </c>
      <c r="L3836">
        <v>857810574</v>
      </c>
      <c r="M3836">
        <v>856098129</v>
      </c>
      <c r="N3836">
        <v>878740402</v>
      </c>
      <c r="O3836">
        <v>879294751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5075250297</v>
      </c>
      <c r="G3837">
        <v>5644580916</v>
      </c>
      <c r="H3837">
        <v>5905435476</v>
      </c>
      <c r="I3837">
        <v>5991634369</v>
      </c>
      <c r="J3837">
        <v>6021378756</v>
      </c>
      <c r="K3837">
        <v>4757963495</v>
      </c>
      <c r="L3837">
        <v>3701094575</v>
      </c>
      <c r="M3837">
        <v>2961590610</v>
      </c>
      <c r="N3837">
        <v>1546480003</v>
      </c>
      <c r="O3837">
        <v>1049891150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5045008798</v>
      </c>
      <c r="G3838">
        <v>4931779491</v>
      </c>
      <c r="H3838">
        <v>5066401613</v>
      </c>
      <c r="I3838">
        <v>4455957202</v>
      </c>
      <c r="J3838">
        <v>3548606715</v>
      </c>
      <c r="K3838">
        <v>1438068583</v>
      </c>
      <c r="L3838">
        <v>1048402473</v>
      </c>
      <c r="M3838">
        <v>904681312</v>
      </c>
      <c r="N3838">
        <v>778489114</v>
      </c>
      <c r="O3838">
        <v>663799693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2400490560</v>
      </c>
      <c r="G3839">
        <v>2322693616</v>
      </c>
      <c r="H3839">
        <v>2430260292</v>
      </c>
      <c r="I3839">
        <v>2111633114</v>
      </c>
      <c r="J3839">
        <v>1788221730</v>
      </c>
      <c r="K3839">
        <v>1192721846</v>
      </c>
      <c r="L3839">
        <v>1085272688</v>
      </c>
      <c r="M3839">
        <v>935649957</v>
      </c>
      <c r="N3839">
        <v>870565605</v>
      </c>
      <c r="O3839">
        <v>791984676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1094774125</v>
      </c>
      <c r="G3840">
        <v>834063155</v>
      </c>
      <c r="H3840">
        <v>1084839754</v>
      </c>
      <c r="I3840">
        <v>1009088435</v>
      </c>
      <c r="J3840">
        <v>1025716342</v>
      </c>
      <c r="K3840">
        <v>1071343942</v>
      </c>
      <c r="L3840">
        <v>831096591</v>
      </c>
      <c r="M3840">
        <v>867636378</v>
      </c>
      <c r="N3840">
        <v>889755597</v>
      </c>
      <c r="O3840">
        <v>899910467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6113526425</v>
      </c>
      <c r="G3841">
        <v>5351764808</v>
      </c>
      <c r="H3841">
        <v>5040551495</v>
      </c>
      <c r="I3841">
        <v>4155933700</v>
      </c>
      <c r="J3841">
        <v>3164923850</v>
      </c>
      <c r="K3841">
        <v>2695399849</v>
      </c>
      <c r="L3841">
        <v>1973239429</v>
      </c>
      <c r="M3841">
        <v>1758529528</v>
      </c>
      <c r="N3841">
        <v>1353334737</v>
      </c>
      <c r="O3841">
        <v>1174479434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2552737633</v>
      </c>
      <c r="G3842">
        <v>3402281540</v>
      </c>
      <c r="H3842">
        <v>4062608779</v>
      </c>
      <c r="I3842">
        <v>4618137183</v>
      </c>
      <c r="J3842">
        <v>4834399262</v>
      </c>
      <c r="K3842">
        <v>3659895503</v>
      </c>
      <c r="L3842">
        <v>2073095215</v>
      </c>
      <c r="M3842">
        <v>1908174275</v>
      </c>
      <c r="N3842">
        <v>1818746125</v>
      </c>
      <c r="O3842">
        <v>1744064356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2437334938</v>
      </c>
      <c r="G3843">
        <v>2252006937</v>
      </c>
      <c r="H3843">
        <v>1863169455</v>
      </c>
      <c r="I3843">
        <v>2170641855</v>
      </c>
      <c r="J3843">
        <v>2430983076</v>
      </c>
      <c r="K3843">
        <v>2101314676</v>
      </c>
      <c r="L3843">
        <v>1942875018</v>
      </c>
      <c r="M3843">
        <v>1161611544</v>
      </c>
      <c r="N3843">
        <v>958950144</v>
      </c>
      <c r="O3843">
        <v>864349613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2959651113</v>
      </c>
      <c r="G3844">
        <v>3180523633</v>
      </c>
      <c r="H3844">
        <v>3704134843</v>
      </c>
      <c r="I3844">
        <v>3604641924</v>
      </c>
      <c r="J3844">
        <v>2557440381</v>
      </c>
      <c r="K3844">
        <v>2357841604</v>
      </c>
      <c r="L3844">
        <v>2253973026</v>
      </c>
      <c r="M3844">
        <v>1499683332</v>
      </c>
      <c r="N3844">
        <v>1594070651</v>
      </c>
      <c r="O3844">
        <v>1641189938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644698098</v>
      </c>
      <c r="G3845">
        <v>781232643</v>
      </c>
      <c r="H3845">
        <v>1099555652</v>
      </c>
      <c r="I3845">
        <v>1464534474</v>
      </c>
      <c r="J3845">
        <v>1405587345</v>
      </c>
      <c r="K3845">
        <v>1414126752</v>
      </c>
      <c r="L3845">
        <v>835483186</v>
      </c>
      <c r="M3845">
        <v>673323637</v>
      </c>
      <c r="N3845">
        <v>598042992</v>
      </c>
      <c r="O3845">
        <v>648963152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996066276</v>
      </c>
      <c r="G3846">
        <v>1231620954</v>
      </c>
      <c r="H3846">
        <v>1449717776</v>
      </c>
      <c r="I3846">
        <v>1167069400</v>
      </c>
      <c r="J3846">
        <v>1152390665</v>
      </c>
      <c r="K3846">
        <v>1155206002</v>
      </c>
      <c r="L3846">
        <v>1543268069</v>
      </c>
      <c r="M3846">
        <v>1321511832</v>
      </c>
      <c r="N3846">
        <v>991466632</v>
      </c>
      <c r="O3846">
        <v>985935593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3857144940</v>
      </c>
      <c r="G3847">
        <v>3964974095</v>
      </c>
      <c r="H3847">
        <v>3938813769</v>
      </c>
      <c r="I3847">
        <v>3846748534</v>
      </c>
      <c r="J3847">
        <v>2444185613</v>
      </c>
      <c r="K3847">
        <v>1510823776</v>
      </c>
      <c r="L3847">
        <v>1420018001</v>
      </c>
      <c r="M3847">
        <v>676169659</v>
      </c>
      <c r="N3847">
        <v>644682396</v>
      </c>
      <c r="O3847">
        <v>613747536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4690422077</v>
      </c>
      <c r="G3848">
        <v>4485043726</v>
      </c>
      <c r="H3848">
        <v>3949329515</v>
      </c>
      <c r="I3848">
        <v>3963317685</v>
      </c>
      <c r="J3848">
        <v>3934363212</v>
      </c>
      <c r="K3848">
        <v>2888921022</v>
      </c>
      <c r="L3848">
        <v>1598943658</v>
      </c>
      <c r="M3848">
        <v>1491863998</v>
      </c>
      <c r="N3848">
        <v>902413356</v>
      </c>
      <c r="O3848">
        <v>659949722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7148298118</v>
      </c>
      <c r="G3849">
        <v>7115777395</v>
      </c>
      <c r="H3849">
        <v>7595243272</v>
      </c>
      <c r="I3849">
        <v>7794683357</v>
      </c>
      <c r="J3849">
        <v>7483823801</v>
      </c>
      <c r="K3849">
        <v>7302559831</v>
      </c>
      <c r="L3849">
        <v>4880283424</v>
      </c>
      <c r="M3849">
        <v>2494571205</v>
      </c>
      <c r="N3849">
        <v>2243301514</v>
      </c>
      <c r="O3849">
        <v>2021851684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1550511734</v>
      </c>
      <c r="G3850">
        <v>1790184213</v>
      </c>
      <c r="H3850">
        <v>2764383261</v>
      </c>
      <c r="I3850">
        <v>2666736375</v>
      </c>
      <c r="J3850">
        <v>3136457769</v>
      </c>
      <c r="K3850">
        <v>2781206701</v>
      </c>
      <c r="L3850">
        <v>1368481280</v>
      </c>
      <c r="M3850">
        <v>840633568</v>
      </c>
      <c r="N3850">
        <v>682110534</v>
      </c>
      <c r="O3850">
        <v>690447874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8013910568</v>
      </c>
      <c r="G3851">
        <v>7167134948</v>
      </c>
      <c r="H3851">
        <v>6455831617</v>
      </c>
      <c r="I3851">
        <v>5630137121</v>
      </c>
      <c r="J3851">
        <v>5028741856</v>
      </c>
      <c r="K3851">
        <v>4670697201</v>
      </c>
      <c r="L3851">
        <v>4873055654</v>
      </c>
      <c r="M3851">
        <v>3945112359</v>
      </c>
      <c r="N3851">
        <v>3555670353</v>
      </c>
      <c r="O3851">
        <v>3314661596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22270079515</v>
      </c>
      <c r="G3852">
        <v>19704073359</v>
      </c>
      <c r="H3852">
        <v>17661428134</v>
      </c>
      <c r="I3852">
        <v>16928157123</v>
      </c>
      <c r="J3852">
        <v>18873303809</v>
      </c>
      <c r="K3852">
        <v>15285239689</v>
      </c>
      <c r="L3852">
        <v>12913399509</v>
      </c>
      <c r="M3852">
        <v>7550685555</v>
      </c>
      <c r="N3852">
        <v>2835528094</v>
      </c>
      <c r="O3852">
        <v>2050659588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160063384599</v>
      </c>
      <c r="G3853">
        <v>88040787438</v>
      </c>
      <c r="H3853">
        <v>54446729541</v>
      </c>
      <c r="I3853">
        <v>45086598275</v>
      </c>
      <c r="J3853">
        <v>32919578054</v>
      </c>
      <c r="K3853">
        <v>27285523646</v>
      </c>
      <c r="L3853">
        <v>19694711267</v>
      </c>
      <c r="M3853">
        <v>2981712628</v>
      </c>
      <c r="N3853">
        <v>1793403330</v>
      </c>
      <c r="O3853">
        <v>1800914728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1986233908</v>
      </c>
      <c r="G3854">
        <v>2754994114</v>
      </c>
      <c r="H3854">
        <v>2982235767</v>
      </c>
      <c r="I3854">
        <v>4103251072</v>
      </c>
      <c r="J3854">
        <v>3861018062</v>
      </c>
      <c r="K3854">
        <v>895619963</v>
      </c>
      <c r="L3854">
        <v>790638872</v>
      </c>
      <c r="M3854">
        <v>760458342</v>
      </c>
      <c r="N3854">
        <v>635822564</v>
      </c>
      <c r="O3854">
        <v>622402260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1963496311</v>
      </c>
      <c r="G3855">
        <v>1985609536</v>
      </c>
      <c r="H3855">
        <v>2122939078</v>
      </c>
      <c r="I3855">
        <v>2342086185</v>
      </c>
      <c r="J3855">
        <v>2079045398</v>
      </c>
      <c r="K3855">
        <v>2693307346</v>
      </c>
      <c r="L3855">
        <v>995055098</v>
      </c>
      <c r="M3855">
        <v>1029158286</v>
      </c>
      <c r="N3855">
        <v>959155141</v>
      </c>
      <c r="O3855">
        <v>901247522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3236118327</v>
      </c>
      <c r="G3856">
        <v>3074069457</v>
      </c>
      <c r="H3856">
        <v>2677426339</v>
      </c>
      <c r="I3856">
        <v>3596417690</v>
      </c>
      <c r="J3856">
        <v>3887589574</v>
      </c>
      <c r="K3856">
        <v>3744908856</v>
      </c>
      <c r="L3856">
        <v>1437948166</v>
      </c>
      <c r="M3856">
        <v>1058839367</v>
      </c>
      <c r="N3856">
        <v>933378280</v>
      </c>
      <c r="O3856">
        <v>694989789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6223209150</v>
      </c>
      <c r="G3857">
        <v>7216036983</v>
      </c>
      <c r="H3857">
        <v>9284430399</v>
      </c>
      <c r="I3857">
        <v>9386136122</v>
      </c>
      <c r="J3857">
        <v>8947192526</v>
      </c>
      <c r="K3857">
        <v>4172715612</v>
      </c>
      <c r="L3857">
        <v>3483989747</v>
      </c>
      <c r="M3857">
        <v>2816509485</v>
      </c>
      <c r="N3857">
        <v>2293597425</v>
      </c>
      <c r="O3857">
        <v>1849868181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2855754842</v>
      </c>
      <c r="G3858">
        <v>2051884216</v>
      </c>
      <c r="H3858">
        <v>2170505505</v>
      </c>
      <c r="I3858">
        <v>2251221079</v>
      </c>
      <c r="J3858">
        <v>2451461374</v>
      </c>
      <c r="K3858">
        <v>1577447347</v>
      </c>
      <c r="L3858">
        <v>781554793</v>
      </c>
      <c r="M3858">
        <v>775939870</v>
      </c>
      <c r="N3858">
        <v>766548829</v>
      </c>
      <c r="O3858">
        <v>755374953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2339851939</v>
      </c>
      <c r="G3859">
        <v>2153793225</v>
      </c>
      <c r="H3859">
        <v>1955034773</v>
      </c>
      <c r="I3859">
        <v>1814898955</v>
      </c>
      <c r="J3859">
        <v>1734696496</v>
      </c>
      <c r="K3859">
        <v>1669893960</v>
      </c>
      <c r="L3859">
        <v>1420030083</v>
      </c>
      <c r="M3859">
        <v>1336464274</v>
      </c>
      <c r="N3859">
        <v>1159788098</v>
      </c>
      <c r="O3859">
        <v>1065136613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2651447429</v>
      </c>
      <c r="G3860">
        <v>2138878882</v>
      </c>
      <c r="H3860">
        <v>2025285244</v>
      </c>
      <c r="I3860">
        <v>1897958669</v>
      </c>
      <c r="J3860">
        <v>1609655187</v>
      </c>
      <c r="K3860">
        <v>1518735724</v>
      </c>
      <c r="L3860">
        <v>1306595512</v>
      </c>
      <c r="M3860">
        <v>973754304</v>
      </c>
      <c r="N3860">
        <v>762843116</v>
      </c>
      <c r="O3860">
        <v>734448169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14414592938</v>
      </c>
      <c r="G3861">
        <v>14113417187</v>
      </c>
      <c r="H3861">
        <v>13715273784</v>
      </c>
      <c r="I3861">
        <v>12825088770</v>
      </c>
      <c r="J3861">
        <v>9346025006</v>
      </c>
      <c r="K3861">
        <v>9746797491</v>
      </c>
      <c r="L3861">
        <v>5543537786</v>
      </c>
      <c r="M3861">
        <v>4444396799</v>
      </c>
      <c r="N3861">
        <v>3981292454</v>
      </c>
      <c r="O3861">
        <v>3451331053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532793448</v>
      </c>
      <c r="G3862">
        <v>547280548</v>
      </c>
      <c r="H3862">
        <v>560936889</v>
      </c>
      <c r="I3862">
        <v>787039954</v>
      </c>
      <c r="J3862">
        <v>908950733</v>
      </c>
      <c r="K3862">
        <v>746207967</v>
      </c>
      <c r="L3862">
        <v>663849517</v>
      </c>
      <c r="M3862">
        <v>732704233</v>
      </c>
      <c r="N3862">
        <v>710584355</v>
      </c>
      <c r="O3862">
        <v>665812021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71356846081</v>
      </c>
      <c r="G3863">
        <v>69487164283</v>
      </c>
      <c r="H3863">
        <v>60892982609</v>
      </c>
      <c r="I3863">
        <v>49461149682</v>
      </c>
      <c r="J3863">
        <v>33481186068</v>
      </c>
      <c r="K3863">
        <v>20139729423</v>
      </c>
      <c r="L3863">
        <v>10894371437</v>
      </c>
      <c r="M3863">
        <v>8222175629</v>
      </c>
      <c r="N3863">
        <v>5973533677</v>
      </c>
      <c r="O3863">
        <v>4445564305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1194945644</v>
      </c>
      <c r="G3864">
        <v>1644510452</v>
      </c>
      <c r="H3864">
        <v>2381578780</v>
      </c>
      <c r="I3864">
        <v>3200919144</v>
      </c>
      <c r="J3864">
        <v>3335397191</v>
      </c>
      <c r="K3864">
        <v>2778644097</v>
      </c>
      <c r="L3864">
        <v>1747173476</v>
      </c>
      <c r="M3864">
        <v>870652788</v>
      </c>
      <c r="N3864">
        <v>914563632</v>
      </c>
      <c r="O3864">
        <v>572235727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13838826789</v>
      </c>
      <c r="G3865">
        <v>20182115872</v>
      </c>
      <c r="H3865">
        <v>24516335312</v>
      </c>
      <c r="I3865">
        <v>26649524966</v>
      </c>
      <c r="J3865">
        <v>20759620063</v>
      </c>
      <c r="K3865">
        <v>14794625713</v>
      </c>
      <c r="L3865">
        <v>7168866481</v>
      </c>
      <c r="M3865">
        <v>4262130312</v>
      </c>
      <c r="N3865">
        <v>2745301649</v>
      </c>
      <c r="O3865">
        <v>2135549760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6858569236</v>
      </c>
      <c r="G3866">
        <v>5039133337</v>
      </c>
      <c r="H3866">
        <v>4351071629</v>
      </c>
      <c r="I3866">
        <v>4727225445</v>
      </c>
      <c r="J3866">
        <v>2718900250</v>
      </c>
      <c r="K3866">
        <v>1840788805</v>
      </c>
      <c r="L3866">
        <v>1085400107</v>
      </c>
      <c r="M3866">
        <v>1065808167</v>
      </c>
      <c r="N3866">
        <v>969689362</v>
      </c>
      <c r="O3866">
        <v>889237944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1494601585</v>
      </c>
      <c r="G3867">
        <v>1665279120</v>
      </c>
      <c r="H3867">
        <v>1508573354</v>
      </c>
      <c r="I3867">
        <v>1515274954</v>
      </c>
      <c r="J3867">
        <v>1458943516</v>
      </c>
      <c r="K3867">
        <v>1219961407</v>
      </c>
      <c r="L3867">
        <v>1060220757</v>
      </c>
      <c r="M3867">
        <v>1078492975</v>
      </c>
      <c r="N3867">
        <v>1034972225</v>
      </c>
      <c r="O3867">
        <v>874576591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4071986664</v>
      </c>
      <c r="G3868">
        <v>3197578540</v>
      </c>
      <c r="H3868">
        <v>3044200233</v>
      </c>
      <c r="I3868">
        <v>3089376043</v>
      </c>
      <c r="J3868">
        <v>2322386724</v>
      </c>
      <c r="K3868">
        <v>1886804414</v>
      </c>
      <c r="L3868">
        <v>1459038286</v>
      </c>
      <c r="M3868">
        <v>1275617995</v>
      </c>
      <c r="N3868">
        <v>1099800869</v>
      </c>
      <c r="O3868">
        <v>924919136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1112315082</v>
      </c>
      <c r="G3869">
        <v>1091500920</v>
      </c>
      <c r="H3869">
        <v>1085692641</v>
      </c>
      <c r="I3869">
        <v>1126711717</v>
      </c>
      <c r="J3869">
        <v>1170315030</v>
      </c>
      <c r="K3869">
        <v>1142785730</v>
      </c>
      <c r="L3869">
        <v>1197561911</v>
      </c>
      <c r="M3869">
        <v>1221068684</v>
      </c>
      <c r="N3869">
        <v>1190705758</v>
      </c>
      <c r="O3869">
        <v>1179930212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2043437672</v>
      </c>
      <c r="G3870">
        <v>2019945416</v>
      </c>
      <c r="H3870">
        <v>3110850824</v>
      </c>
      <c r="I3870">
        <v>4564096783</v>
      </c>
      <c r="J3870">
        <v>3305953981</v>
      </c>
      <c r="K3870">
        <v>3153888617</v>
      </c>
      <c r="L3870">
        <v>3057292796</v>
      </c>
      <c r="M3870">
        <v>2853430046</v>
      </c>
      <c r="N3870">
        <v>2877366466</v>
      </c>
      <c r="O3870">
        <v>2838005374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5263013313</v>
      </c>
      <c r="G3871">
        <v>4558837546</v>
      </c>
      <c r="H3871">
        <v>3483102782</v>
      </c>
      <c r="I3871">
        <v>2956117463</v>
      </c>
      <c r="J3871">
        <v>2694135461</v>
      </c>
      <c r="K3871">
        <v>2298765569</v>
      </c>
      <c r="L3871">
        <v>2126364346</v>
      </c>
      <c r="M3871">
        <v>1255956355</v>
      </c>
      <c r="N3871">
        <v>1198434667</v>
      </c>
      <c r="O3871">
        <v>1169847641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4640002831</v>
      </c>
      <c r="G3872">
        <v>4520497774</v>
      </c>
      <c r="H3872">
        <v>4349727975</v>
      </c>
      <c r="I3872">
        <v>4425344799</v>
      </c>
      <c r="J3872">
        <v>4082037934</v>
      </c>
      <c r="K3872">
        <v>3894151174</v>
      </c>
      <c r="L3872">
        <v>3733422008</v>
      </c>
      <c r="M3872">
        <v>2983023189</v>
      </c>
      <c r="N3872">
        <v>2733026427</v>
      </c>
      <c r="O3872">
        <v>2425801855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9731006404</v>
      </c>
      <c r="G3873">
        <v>9168810829</v>
      </c>
      <c r="H3873">
        <v>4311072919</v>
      </c>
      <c r="I3873">
        <v>5929309364</v>
      </c>
      <c r="J3873">
        <v>6943291748</v>
      </c>
      <c r="K3873">
        <v>5898079783</v>
      </c>
      <c r="L3873">
        <v>5415166777</v>
      </c>
      <c r="M3873">
        <v>5314229429</v>
      </c>
      <c r="N3873">
        <v>4824135597</v>
      </c>
      <c r="O3873">
        <v>2772129973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2521134166</v>
      </c>
      <c r="G3874">
        <v>3171141570</v>
      </c>
      <c r="H3874">
        <v>3081482175</v>
      </c>
      <c r="I3874">
        <v>2616291583</v>
      </c>
      <c r="J3874">
        <v>2274789127</v>
      </c>
      <c r="K3874">
        <v>960257971</v>
      </c>
      <c r="L3874">
        <v>875751844</v>
      </c>
      <c r="M3874">
        <v>922920914</v>
      </c>
      <c r="N3874">
        <v>1101875243</v>
      </c>
      <c r="O3874">
        <v>1281558108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5612953720</v>
      </c>
      <c r="G3875">
        <v>4626033117</v>
      </c>
      <c r="H3875">
        <v>5033306649</v>
      </c>
      <c r="I3875">
        <v>6174723227</v>
      </c>
      <c r="J3875">
        <v>5516696862</v>
      </c>
      <c r="K3875">
        <v>5133529556</v>
      </c>
      <c r="L3875">
        <v>5255923212</v>
      </c>
      <c r="M3875">
        <v>4464607777</v>
      </c>
      <c r="N3875">
        <v>3604569629</v>
      </c>
      <c r="O3875">
        <v>3562770584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9686331960</v>
      </c>
      <c r="G3876">
        <v>7111236076</v>
      </c>
      <c r="H3876">
        <v>8612390365</v>
      </c>
      <c r="I3876">
        <v>11523878260</v>
      </c>
      <c r="J3876">
        <v>10719999151</v>
      </c>
      <c r="K3876">
        <v>8805785793</v>
      </c>
      <c r="L3876">
        <v>4283231726</v>
      </c>
      <c r="M3876">
        <v>3249586371</v>
      </c>
      <c r="N3876">
        <v>2611434173</v>
      </c>
      <c r="O3876">
        <v>1767882965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2219020451</v>
      </c>
      <c r="G3877">
        <v>2442056762</v>
      </c>
      <c r="H3877">
        <v>3184080284</v>
      </c>
      <c r="I3877">
        <v>3043063579</v>
      </c>
      <c r="J3877">
        <v>2499394165</v>
      </c>
      <c r="K3877">
        <v>1689280364</v>
      </c>
      <c r="L3877">
        <v>1617572994</v>
      </c>
      <c r="M3877">
        <v>1024194356</v>
      </c>
      <c r="N3877">
        <v>802596406</v>
      </c>
      <c r="O3877">
        <v>698827519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1940877258</v>
      </c>
      <c r="G3878">
        <v>2116192173</v>
      </c>
      <c r="H3878">
        <v>2129339158</v>
      </c>
      <c r="I3878">
        <v>2308429623</v>
      </c>
      <c r="J3878">
        <v>1444572944</v>
      </c>
      <c r="K3878">
        <v>1306853490</v>
      </c>
      <c r="L3878">
        <v>995110032</v>
      </c>
      <c r="M3878">
        <v>529464279</v>
      </c>
      <c r="N3878">
        <v>517161412</v>
      </c>
      <c r="O3878">
        <v>520338109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2580383377</v>
      </c>
      <c r="G3879">
        <v>2404092639</v>
      </c>
      <c r="H3879">
        <v>2148034560</v>
      </c>
      <c r="I3879">
        <v>2331608963</v>
      </c>
      <c r="J3879">
        <v>2150205697</v>
      </c>
      <c r="K3879">
        <v>2146367829</v>
      </c>
      <c r="L3879">
        <v>1944543035</v>
      </c>
      <c r="M3879">
        <v>1920953057</v>
      </c>
      <c r="N3879">
        <v>1936674846</v>
      </c>
      <c r="O3879">
        <v>1964591159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2457385559</v>
      </c>
      <c r="G3880">
        <v>2033665762</v>
      </c>
      <c r="H3880">
        <v>1502466014</v>
      </c>
      <c r="I3880">
        <v>1441261692</v>
      </c>
      <c r="J3880">
        <v>1349897152</v>
      </c>
      <c r="K3880">
        <v>1149858449</v>
      </c>
      <c r="L3880">
        <v>1035405397</v>
      </c>
      <c r="M3880">
        <v>961525147</v>
      </c>
      <c r="N3880">
        <v>897617883</v>
      </c>
      <c r="O3880">
        <v>798685810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10782255898</v>
      </c>
      <c r="G3881">
        <v>9101084628</v>
      </c>
      <c r="H3881">
        <v>8862782298</v>
      </c>
      <c r="I3881">
        <v>9066663875</v>
      </c>
      <c r="J3881">
        <v>7214399100</v>
      </c>
      <c r="K3881">
        <v>5777070480</v>
      </c>
      <c r="L3881">
        <v>4990803664</v>
      </c>
      <c r="M3881">
        <v>3071512770</v>
      </c>
      <c r="N3881">
        <v>2053290588</v>
      </c>
      <c r="O3881">
        <v>1626702682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1779483080</v>
      </c>
      <c r="G3882">
        <v>2027314024</v>
      </c>
      <c r="H3882">
        <v>2219343362</v>
      </c>
      <c r="I3882">
        <v>3858396048</v>
      </c>
      <c r="J3882">
        <v>2683891911</v>
      </c>
      <c r="K3882">
        <v>1216727799</v>
      </c>
      <c r="L3882">
        <v>1131501279</v>
      </c>
      <c r="M3882">
        <v>1249042750</v>
      </c>
      <c r="N3882">
        <v>1056331399</v>
      </c>
      <c r="O3882">
        <v>962223491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8052864409</v>
      </c>
      <c r="H3883">
        <v>9683405125</v>
      </c>
      <c r="I3883">
        <v>12722492070</v>
      </c>
      <c r="J3883">
        <v>11993760207</v>
      </c>
      <c r="K3883">
        <v>10592042672</v>
      </c>
      <c r="L3883">
        <v>6911828030</v>
      </c>
      <c r="M3883">
        <v>5578950983</v>
      </c>
      <c r="N3883">
        <v>3008182147</v>
      </c>
      <c r="O3883">
        <v>2498001694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6525675492</v>
      </c>
      <c r="G3884">
        <v>6338123926</v>
      </c>
      <c r="H3884">
        <v>6129522970</v>
      </c>
      <c r="I3884">
        <v>5508498531</v>
      </c>
      <c r="J3884">
        <v>2902489624</v>
      </c>
      <c r="K3884">
        <v>2413181003</v>
      </c>
      <c r="L3884">
        <v>1982387453</v>
      </c>
      <c r="M3884">
        <v>1751655926</v>
      </c>
      <c r="N3884">
        <v>1429428703</v>
      </c>
      <c r="O3884">
        <v>1390531565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1130100627</v>
      </c>
      <c r="G3885">
        <v>1102038122</v>
      </c>
      <c r="H3885">
        <v>863534237</v>
      </c>
      <c r="I3885">
        <v>732301968</v>
      </c>
      <c r="J3885">
        <v>700715753</v>
      </c>
      <c r="K3885">
        <v>586917650</v>
      </c>
      <c r="L3885">
        <v>744492040</v>
      </c>
      <c r="M3885">
        <v>771181742</v>
      </c>
      <c r="N3885">
        <v>740763070</v>
      </c>
      <c r="O3885">
        <v>677969571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1061183887</v>
      </c>
      <c r="G3886">
        <v>1070647319</v>
      </c>
      <c r="H3886">
        <v>1441638761</v>
      </c>
      <c r="I3886">
        <v>1574747152</v>
      </c>
      <c r="J3886">
        <v>1350757305</v>
      </c>
      <c r="K3886">
        <v>1274616839</v>
      </c>
      <c r="L3886">
        <v>1446070616</v>
      </c>
      <c r="M3886">
        <v>1592318680</v>
      </c>
      <c r="N3886">
        <v>1379943342</v>
      </c>
      <c r="O3886">
        <v>1109282502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4936776265</v>
      </c>
      <c r="G3887">
        <v>5462004874</v>
      </c>
      <c r="H3887">
        <v>5495522886</v>
      </c>
      <c r="I3887">
        <v>4250014125</v>
      </c>
      <c r="J3887">
        <v>3349694897</v>
      </c>
      <c r="K3887">
        <v>2619401458</v>
      </c>
      <c r="L3887">
        <v>2620214058</v>
      </c>
      <c r="M3887">
        <v>2290411369</v>
      </c>
      <c r="N3887">
        <v>1916862473</v>
      </c>
      <c r="O3887">
        <v>2025947973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3160080338</v>
      </c>
      <c r="G3888">
        <v>2723888320</v>
      </c>
      <c r="H3888">
        <v>2578499176</v>
      </c>
      <c r="I3888">
        <v>2551296599</v>
      </c>
      <c r="J3888">
        <v>2431895448</v>
      </c>
      <c r="K3888">
        <v>1744345398</v>
      </c>
      <c r="L3888">
        <v>1201555433</v>
      </c>
      <c r="M3888">
        <v>1094129096</v>
      </c>
      <c r="N3888">
        <v>890803514</v>
      </c>
      <c r="O3888">
        <v>911271902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1738941368</v>
      </c>
      <c r="G3889">
        <v>1699914695</v>
      </c>
      <c r="H3889">
        <v>1923514411</v>
      </c>
      <c r="I3889">
        <v>1955587673</v>
      </c>
      <c r="J3889">
        <v>1466170416</v>
      </c>
      <c r="K3889">
        <v>958680652</v>
      </c>
      <c r="L3889">
        <v>868432740</v>
      </c>
      <c r="M3889">
        <v>844285950</v>
      </c>
      <c r="N3889">
        <v>718113677</v>
      </c>
      <c r="O3889">
        <v>718902871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2428150428</v>
      </c>
      <c r="G3890">
        <v>2286661313</v>
      </c>
      <c r="H3890">
        <v>2501678472</v>
      </c>
      <c r="I3890">
        <v>2699986267</v>
      </c>
      <c r="J3890">
        <v>2344500989</v>
      </c>
      <c r="K3890">
        <v>1910916485</v>
      </c>
      <c r="L3890">
        <v>711702404</v>
      </c>
      <c r="M3890">
        <v>569664736</v>
      </c>
      <c r="N3890">
        <v>549376546</v>
      </c>
      <c r="O3890">
        <v>535748381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5735945816</v>
      </c>
      <c r="G3891">
        <v>7176964244</v>
      </c>
      <c r="H3891">
        <v>8931829831</v>
      </c>
      <c r="I3891">
        <v>7589418798</v>
      </c>
      <c r="J3891">
        <v>5524369734</v>
      </c>
      <c r="K3891">
        <v>4391655717</v>
      </c>
      <c r="L3891">
        <v>1661717606</v>
      </c>
      <c r="M3891">
        <v>1230172344</v>
      </c>
      <c r="N3891">
        <v>1014747394</v>
      </c>
      <c r="O3891">
        <v>970846030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2139812848</v>
      </c>
      <c r="G3892">
        <v>1955662276</v>
      </c>
      <c r="H3892">
        <v>1841813085</v>
      </c>
      <c r="I3892">
        <v>1857974936</v>
      </c>
      <c r="J3892">
        <v>1733553485</v>
      </c>
      <c r="K3892">
        <v>903921736</v>
      </c>
      <c r="L3892">
        <v>889138577</v>
      </c>
      <c r="M3892">
        <v>944398333</v>
      </c>
      <c r="N3892">
        <v>766745732</v>
      </c>
      <c r="O3892">
        <v>730978267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5490142701</v>
      </c>
      <c r="G3893">
        <v>5745343757</v>
      </c>
      <c r="H3893">
        <v>7048103246</v>
      </c>
      <c r="I3893">
        <v>6585757917</v>
      </c>
      <c r="J3893">
        <v>6443297638</v>
      </c>
      <c r="K3893">
        <v>4726137993</v>
      </c>
      <c r="L3893">
        <v>3783247229</v>
      </c>
      <c r="M3893">
        <v>2038555188</v>
      </c>
      <c r="N3893">
        <v>1637810343</v>
      </c>
      <c r="O3893">
        <v>1483830488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2014794245</v>
      </c>
      <c r="G3894">
        <v>1703382759</v>
      </c>
      <c r="H3894">
        <v>1572498304</v>
      </c>
      <c r="I3894">
        <v>1515497167</v>
      </c>
      <c r="J3894">
        <v>1144724466</v>
      </c>
      <c r="K3894">
        <v>1100630253</v>
      </c>
      <c r="L3894">
        <v>1031354587</v>
      </c>
      <c r="M3894">
        <v>944758472</v>
      </c>
      <c r="N3894">
        <v>891991821</v>
      </c>
      <c r="O3894">
        <v>888745162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6142510433</v>
      </c>
      <c r="G3895">
        <v>6468174826</v>
      </c>
      <c r="H3895">
        <v>6471485714</v>
      </c>
      <c r="I3895">
        <v>5454778060</v>
      </c>
      <c r="J3895">
        <v>3338794624</v>
      </c>
      <c r="K3895">
        <v>3387068435</v>
      </c>
      <c r="L3895">
        <v>2234598769</v>
      </c>
      <c r="M3895">
        <v>2100120201</v>
      </c>
      <c r="N3895">
        <v>1886960364</v>
      </c>
      <c r="O3895">
        <v>1789780138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2309750689</v>
      </c>
      <c r="G3896">
        <v>2152082328</v>
      </c>
      <c r="H3896">
        <v>2047868538</v>
      </c>
      <c r="I3896">
        <v>1042240441</v>
      </c>
      <c r="J3896">
        <v>995070748</v>
      </c>
      <c r="K3896">
        <v>1006360111</v>
      </c>
      <c r="L3896">
        <v>981521690</v>
      </c>
      <c r="M3896">
        <v>946930296</v>
      </c>
      <c r="N3896">
        <v>830032251</v>
      </c>
      <c r="O3896">
        <v>838983687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5686960141</v>
      </c>
      <c r="H3897">
        <v>8074801369</v>
      </c>
      <c r="I3897">
        <v>17008033678</v>
      </c>
      <c r="J3897">
        <v>35742921149</v>
      </c>
      <c r="K3897">
        <v>24851095283.080002</v>
      </c>
      <c r="L3897">
        <v>11233959782.120001</v>
      </c>
      <c r="M3897">
        <v>7960197348.1400003</v>
      </c>
      <c r="N3897">
        <v>3605189372.98</v>
      </c>
      <c r="O3897">
        <v>2354896573.0100002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2224860424</v>
      </c>
      <c r="G3898">
        <v>2169603382</v>
      </c>
      <c r="H3898">
        <v>2218319243</v>
      </c>
      <c r="I3898">
        <v>2233861669</v>
      </c>
      <c r="J3898">
        <v>2355195962</v>
      </c>
      <c r="K3898">
        <v>2634144863</v>
      </c>
      <c r="L3898">
        <v>2910113942</v>
      </c>
      <c r="M3898">
        <v>2894104116</v>
      </c>
      <c r="N3898">
        <v>2536506887</v>
      </c>
      <c r="O3898">
        <v>2218178009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1156034222</v>
      </c>
      <c r="G3899">
        <v>1114666758</v>
      </c>
      <c r="H3899">
        <v>1113297838</v>
      </c>
      <c r="I3899">
        <v>2285868780</v>
      </c>
      <c r="J3899">
        <v>2856217200</v>
      </c>
      <c r="K3899">
        <v>2406836271</v>
      </c>
      <c r="L3899">
        <v>1834955344</v>
      </c>
      <c r="M3899">
        <v>1408153988</v>
      </c>
      <c r="N3899">
        <v>1138055852</v>
      </c>
      <c r="O3899">
        <v>974888020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1578034088</v>
      </c>
      <c r="G3900">
        <v>1626458341</v>
      </c>
      <c r="H3900">
        <v>1749490858</v>
      </c>
      <c r="I3900">
        <v>1336455979</v>
      </c>
      <c r="J3900">
        <v>994412517</v>
      </c>
      <c r="K3900">
        <v>947968938</v>
      </c>
      <c r="L3900">
        <v>926778446</v>
      </c>
      <c r="M3900">
        <v>889019107</v>
      </c>
      <c r="N3900">
        <v>816445473</v>
      </c>
      <c r="O3900">
        <v>827136195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2543146292</v>
      </c>
      <c r="G3901">
        <v>3029928656</v>
      </c>
      <c r="H3901">
        <v>5043096324</v>
      </c>
      <c r="I3901">
        <v>3641143314</v>
      </c>
      <c r="J3901">
        <v>2702188485</v>
      </c>
      <c r="K3901">
        <v>2412834233</v>
      </c>
      <c r="L3901">
        <v>2271688441</v>
      </c>
      <c r="M3901">
        <v>454007357</v>
      </c>
      <c r="N3901">
        <v>429370997</v>
      </c>
      <c r="O3901">
        <v>408006893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4360085276</v>
      </c>
      <c r="G3902">
        <v>4217520672</v>
      </c>
      <c r="H3902">
        <v>4043872007</v>
      </c>
      <c r="I3902">
        <v>2071298894</v>
      </c>
      <c r="J3902">
        <v>1370076544</v>
      </c>
      <c r="K3902">
        <v>1560775842</v>
      </c>
      <c r="L3902">
        <v>478934639</v>
      </c>
      <c r="M3902">
        <v>432641468</v>
      </c>
      <c r="N3902">
        <v>394811841</v>
      </c>
      <c r="O3902">
        <v>385953333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4587461521</v>
      </c>
      <c r="G3903">
        <v>2705955769</v>
      </c>
      <c r="H3903">
        <v>2876514215</v>
      </c>
      <c r="I3903">
        <v>3276252193</v>
      </c>
      <c r="J3903">
        <v>2799643147</v>
      </c>
      <c r="K3903">
        <v>2760681895</v>
      </c>
      <c r="L3903">
        <v>2649927501</v>
      </c>
      <c r="M3903">
        <v>2266490306</v>
      </c>
      <c r="N3903">
        <v>1858845023</v>
      </c>
      <c r="O3903">
        <v>1284520881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469770315</v>
      </c>
      <c r="G3904">
        <v>515796312</v>
      </c>
      <c r="H3904">
        <v>1619789620</v>
      </c>
      <c r="I3904">
        <v>2415330931</v>
      </c>
      <c r="J3904">
        <v>2772455552</v>
      </c>
      <c r="K3904">
        <v>2966974763</v>
      </c>
      <c r="L3904">
        <v>3181639723</v>
      </c>
      <c r="M3904">
        <v>2987191026</v>
      </c>
      <c r="N3904">
        <v>2897605737</v>
      </c>
      <c r="O3904">
        <v>3572281369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1605200840</v>
      </c>
      <c r="G3905">
        <v>1230999075</v>
      </c>
      <c r="H3905">
        <v>1198543285</v>
      </c>
      <c r="I3905">
        <v>1163348244</v>
      </c>
      <c r="J3905">
        <v>930934905</v>
      </c>
      <c r="K3905">
        <v>923762415</v>
      </c>
      <c r="L3905">
        <v>612048727</v>
      </c>
      <c r="M3905">
        <v>565429830</v>
      </c>
      <c r="N3905">
        <v>552274201</v>
      </c>
      <c r="O3905">
        <v>501337338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2980895852</v>
      </c>
      <c r="G3906">
        <v>2996049327</v>
      </c>
      <c r="H3906">
        <v>3479034337</v>
      </c>
      <c r="I3906">
        <v>3884822008</v>
      </c>
      <c r="J3906">
        <v>3621653819</v>
      </c>
      <c r="K3906">
        <v>2776048098</v>
      </c>
      <c r="L3906">
        <v>1436616216</v>
      </c>
      <c r="M3906">
        <v>1052499960</v>
      </c>
      <c r="N3906">
        <v>900897107</v>
      </c>
      <c r="O3906">
        <v>856578281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3006479694</v>
      </c>
      <c r="G3907">
        <v>2570925603</v>
      </c>
      <c r="H3907">
        <v>2335512909</v>
      </c>
      <c r="I3907">
        <v>2200679114</v>
      </c>
      <c r="J3907">
        <v>2060666188</v>
      </c>
      <c r="K3907">
        <v>1858480222</v>
      </c>
      <c r="L3907">
        <v>1719882988</v>
      </c>
      <c r="M3907">
        <v>1227376785</v>
      </c>
      <c r="N3907">
        <v>1106812122</v>
      </c>
      <c r="O3907">
        <v>1059140960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16049278626</v>
      </c>
      <c r="G3908">
        <v>10080977407</v>
      </c>
      <c r="H3908">
        <v>9797657463</v>
      </c>
      <c r="I3908">
        <v>9893928934</v>
      </c>
      <c r="J3908">
        <v>8516180578</v>
      </c>
      <c r="K3908">
        <v>6398560216</v>
      </c>
      <c r="L3908">
        <v>4823496739</v>
      </c>
      <c r="M3908">
        <v>2657881361</v>
      </c>
      <c r="N3908">
        <v>2042913726</v>
      </c>
      <c r="O3908">
        <v>1560549987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779086672</v>
      </c>
      <c r="G3909">
        <v>974707509</v>
      </c>
      <c r="H3909">
        <v>14893473499</v>
      </c>
      <c r="I3909">
        <v>24576667622</v>
      </c>
      <c r="J3909">
        <v>28321235948</v>
      </c>
      <c r="K3909">
        <v>1451065125</v>
      </c>
      <c r="L3909">
        <v>1329158605</v>
      </c>
      <c r="M3909">
        <v>747797674</v>
      </c>
      <c r="N3909">
        <v>625265169</v>
      </c>
      <c r="O3909">
        <v>554097541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5849719742</v>
      </c>
      <c r="G3910">
        <v>5982368585</v>
      </c>
      <c r="H3910">
        <v>6251205797</v>
      </c>
      <c r="I3910">
        <v>6792955844</v>
      </c>
      <c r="J3910">
        <v>5069879246</v>
      </c>
      <c r="K3910">
        <v>4183357565</v>
      </c>
      <c r="L3910">
        <v>3878686604</v>
      </c>
      <c r="M3910">
        <v>3023920713</v>
      </c>
      <c r="N3910">
        <v>2474086185</v>
      </c>
      <c r="O3910">
        <v>1906247025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30999256120</v>
      </c>
      <c r="G3911">
        <v>26826670611</v>
      </c>
      <c r="H3911">
        <v>22567356237</v>
      </c>
      <c r="I3911">
        <v>18530835637</v>
      </c>
      <c r="J3911">
        <v>15573982201</v>
      </c>
      <c r="K3911">
        <v>10687432088</v>
      </c>
      <c r="L3911">
        <v>7027371516</v>
      </c>
      <c r="M3911">
        <v>4704897125</v>
      </c>
      <c r="N3911">
        <v>4340470508</v>
      </c>
      <c r="O3911">
        <v>4657975634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4087407252</v>
      </c>
      <c r="G3912">
        <v>3722449472</v>
      </c>
      <c r="H3912">
        <v>3164101983</v>
      </c>
      <c r="I3912">
        <v>2851599277</v>
      </c>
      <c r="J3912">
        <v>2795595736</v>
      </c>
      <c r="K3912">
        <v>2368337387</v>
      </c>
      <c r="L3912">
        <v>2308479339</v>
      </c>
      <c r="M3912">
        <v>1974383855</v>
      </c>
      <c r="N3912">
        <v>1861999360</v>
      </c>
      <c r="O3912">
        <v>1725450070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4151328272</v>
      </c>
      <c r="G3913">
        <v>4050699641</v>
      </c>
      <c r="H3913">
        <v>2934489445</v>
      </c>
      <c r="I3913">
        <v>2765858665</v>
      </c>
      <c r="J3913">
        <v>847493674</v>
      </c>
      <c r="K3913">
        <v>805245878</v>
      </c>
      <c r="L3913">
        <v>675949317</v>
      </c>
      <c r="M3913">
        <v>662583545</v>
      </c>
      <c r="N3913">
        <v>645684751</v>
      </c>
      <c r="O3913">
        <v>613385730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2498982732</v>
      </c>
      <c r="G3914">
        <v>2122465595</v>
      </c>
      <c r="H3914">
        <v>2144421871</v>
      </c>
      <c r="I3914">
        <v>2245264760</v>
      </c>
      <c r="J3914">
        <v>1438108459</v>
      </c>
      <c r="K3914">
        <v>1354757659</v>
      </c>
      <c r="L3914">
        <v>1302985067</v>
      </c>
      <c r="M3914">
        <v>1180546289</v>
      </c>
      <c r="N3914">
        <v>986763127</v>
      </c>
      <c r="O3914">
        <v>668362292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23913635124</v>
      </c>
      <c r="G3915">
        <v>14482309355</v>
      </c>
      <c r="H3915">
        <v>9072785909</v>
      </c>
      <c r="I3915">
        <v>5487588217</v>
      </c>
      <c r="J3915">
        <v>3227685014</v>
      </c>
      <c r="K3915">
        <v>2660522146</v>
      </c>
      <c r="L3915">
        <v>2684915304</v>
      </c>
      <c r="M3915">
        <v>2601788215</v>
      </c>
      <c r="N3915">
        <v>2526623499</v>
      </c>
      <c r="O3915">
        <v>2446131022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8610171020</v>
      </c>
      <c r="G3916">
        <v>8205814047</v>
      </c>
      <c r="H3916">
        <v>7216517501</v>
      </c>
      <c r="I3916">
        <v>7092184048</v>
      </c>
      <c r="J3916">
        <v>2177703546</v>
      </c>
      <c r="K3916">
        <v>1863685518</v>
      </c>
      <c r="L3916">
        <v>1488838580</v>
      </c>
      <c r="M3916">
        <v>1308179463</v>
      </c>
      <c r="N3916">
        <v>1448197731</v>
      </c>
      <c r="O3916">
        <v>1272089819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23203404393</v>
      </c>
      <c r="G3917">
        <v>16890588734</v>
      </c>
      <c r="H3917">
        <v>10686351630</v>
      </c>
      <c r="I3917">
        <v>9436601755</v>
      </c>
      <c r="J3917">
        <v>8628042316</v>
      </c>
      <c r="K3917">
        <v>5823516641</v>
      </c>
      <c r="L3917">
        <v>4806653868</v>
      </c>
      <c r="M3917">
        <v>3805165872</v>
      </c>
      <c r="N3917">
        <v>3154999918</v>
      </c>
      <c r="O3917">
        <v>2777523316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2455369923</v>
      </c>
      <c r="G3918">
        <v>1201970522</v>
      </c>
      <c r="H3918">
        <v>1251834021</v>
      </c>
      <c r="I3918">
        <v>1338753669</v>
      </c>
      <c r="J3918">
        <v>1656389224</v>
      </c>
      <c r="K3918">
        <v>1915325497</v>
      </c>
      <c r="L3918">
        <v>2184644503</v>
      </c>
      <c r="M3918">
        <v>1612149598</v>
      </c>
      <c r="N3918">
        <v>1440691183</v>
      </c>
      <c r="O3918">
        <v>1417095084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1438984196</v>
      </c>
      <c r="G3919">
        <v>1215847206</v>
      </c>
      <c r="H3919">
        <v>1145278788</v>
      </c>
      <c r="I3919">
        <v>1309373891</v>
      </c>
      <c r="J3919">
        <v>1277698272</v>
      </c>
      <c r="K3919">
        <v>1309410037</v>
      </c>
      <c r="L3919">
        <v>1244249886</v>
      </c>
      <c r="M3919">
        <v>1174410261</v>
      </c>
      <c r="N3919">
        <v>1140139455</v>
      </c>
      <c r="O3919">
        <v>1056214175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1348194414</v>
      </c>
      <c r="G3920">
        <v>1287125907</v>
      </c>
      <c r="H3920">
        <v>1240823408</v>
      </c>
      <c r="I3920">
        <v>1217214416</v>
      </c>
      <c r="J3920">
        <v>1210756936</v>
      </c>
      <c r="K3920">
        <v>1123401284</v>
      </c>
      <c r="L3920">
        <v>1075862389</v>
      </c>
      <c r="M3920">
        <v>1050569278</v>
      </c>
      <c r="N3920">
        <v>1021940475</v>
      </c>
      <c r="O3920">
        <v>1091894065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2198451411</v>
      </c>
      <c r="G3921">
        <v>2540634833</v>
      </c>
      <c r="H3921">
        <v>2674883331</v>
      </c>
      <c r="I3921">
        <v>4268704266</v>
      </c>
      <c r="J3921">
        <v>3423278363</v>
      </c>
      <c r="K3921">
        <v>3205241818</v>
      </c>
      <c r="L3921">
        <v>3846207954</v>
      </c>
      <c r="M3921">
        <v>2389338620</v>
      </c>
      <c r="N3921">
        <v>1883977144</v>
      </c>
      <c r="O3921">
        <v>1765135323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5041595533</v>
      </c>
      <c r="G3922">
        <v>4839572390</v>
      </c>
      <c r="H3922">
        <v>3509779092</v>
      </c>
      <c r="I3922">
        <v>3303495135</v>
      </c>
      <c r="J3922">
        <v>3111752973</v>
      </c>
      <c r="K3922">
        <v>2961087288</v>
      </c>
      <c r="L3922">
        <v>2847399313</v>
      </c>
      <c r="M3922">
        <v>2527147269</v>
      </c>
      <c r="N3922">
        <v>1997342719</v>
      </c>
      <c r="O3922">
        <v>1709312181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3690187961</v>
      </c>
      <c r="G3923">
        <v>3458154773</v>
      </c>
      <c r="H3923">
        <v>3668737059</v>
      </c>
      <c r="I3923">
        <v>3943798327</v>
      </c>
      <c r="J3923">
        <v>2682342716</v>
      </c>
      <c r="K3923">
        <v>2513076911</v>
      </c>
      <c r="L3923">
        <v>1560333171</v>
      </c>
      <c r="M3923">
        <v>1312594397</v>
      </c>
      <c r="N3923">
        <v>1189247452</v>
      </c>
      <c r="O3923">
        <v>1080719108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3553035559</v>
      </c>
      <c r="G3924">
        <v>5235318103</v>
      </c>
      <c r="H3924">
        <v>5954475321</v>
      </c>
      <c r="I3924">
        <v>6047451157</v>
      </c>
      <c r="J3924">
        <v>4304054242</v>
      </c>
      <c r="K3924">
        <v>2920273753</v>
      </c>
      <c r="L3924">
        <v>754114945</v>
      </c>
      <c r="M3924">
        <v>979285179</v>
      </c>
      <c r="N3924">
        <v>1122751726</v>
      </c>
      <c r="O3924">
        <v>801915933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4839987755</v>
      </c>
      <c r="G3925">
        <v>4507208794</v>
      </c>
      <c r="H3925">
        <v>5132938201</v>
      </c>
      <c r="I3925">
        <v>1199659592</v>
      </c>
      <c r="J3925">
        <v>767918563</v>
      </c>
      <c r="K3925">
        <v>687144843</v>
      </c>
      <c r="L3925">
        <v>1036630681</v>
      </c>
      <c r="M3925">
        <v>1058751485</v>
      </c>
      <c r="N3925">
        <v>1132171373</v>
      </c>
      <c r="O3925">
        <v>984449868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9354841736</v>
      </c>
      <c r="G3926">
        <v>8608946797</v>
      </c>
      <c r="H3926">
        <v>12679105920</v>
      </c>
      <c r="I3926">
        <v>12681895236</v>
      </c>
      <c r="J3926">
        <v>11273940336</v>
      </c>
      <c r="K3926">
        <v>9496294673</v>
      </c>
      <c r="L3926">
        <v>5376225736</v>
      </c>
      <c r="M3926">
        <v>4492179380</v>
      </c>
      <c r="N3926">
        <v>2121861814</v>
      </c>
      <c r="O3926">
        <v>1540911402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6400746349</v>
      </c>
      <c r="G3927">
        <v>6057331081</v>
      </c>
      <c r="H3927">
        <v>6775837511</v>
      </c>
      <c r="I3927">
        <v>6879528576</v>
      </c>
      <c r="J3927">
        <v>7440256274</v>
      </c>
      <c r="K3927">
        <v>4544718100</v>
      </c>
      <c r="L3927">
        <v>3932923458</v>
      </c>
      <c r="M3927">
        <v>3462624213</v>
      </c>
      <c r="N3927">
        <v>2799936277</v>
      </c>
      <c r="O3927">
        <v>3233676384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2611576788</v>
      </c>
      <c r="G3928">
        <v>2942473889</v>
      </c>
      <c r="H3928">
        <v>3199911531</v>
      </c>
      <c r="I3928">
        <v>3257859779</v>
      </c>
      <c r="J3928">
        <v>2811228392</v>
      </c>
      <c r="K3928">
        <v>2512845271</v>
      </c>
      <c r="L3928">
        <v>3445032435</v>
      </c>
      <c r="M3928">
        <v>2663591916</v>
      </c>
      <c r="N3928">
        <v>2385402056</v>
      </c>
      <c r="O3928">
        <v>1882416955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10372396233</v>
      </c>
      <c r="G3929">
        <v>8734731606</v>
      </c>
      <c r="H3929">
        <v>7680880511</v>
      </c>
      <c r="I3929">
        <v>5580186273</v>
      </c>
      <c r="J3929">
        <v>3823086377</v>
      </c>
      <c r="K3929">
        <v>2216867991</v>
      </c>
      <c r="L3929">
        <v>1214951610</v>
      </c>
      <c r="M3929">
        <v>846793690</v>
      </c>
      <c r="N3929">
        <v>738525959</v>
      </c>
      <c r="O3929">
        <v>712658741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2499704529</v>
      </c>
      <c r="G3930">
        <v>2511851762</v>
      </c>
      <c r="H3930">
        <v>2451465383</v>
      </c>
      <c r="I3930">
        <v>2108791229</v>
      </c>
      <c r="J3930">
        <v>1758661064</v>
      </c>
      <c r="K3930">
        <v>1671853111</v>
      </c>
      <c r="L3930">
        <v>1609829588</v>
      </c>
      <c r="M3930">
        <v>1119259022</v>
      </c>
      <c r="N3930">
        <v>1025994670</v>
      </c>
      <c r="O3930">
        <v>989175709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4495728663</v>
      </c>
      <c r="G3931">
        <v>4682570060</v>
      </c>
      <c r="H3931">
        <v>3319813367</v>
      </c>
      <c r="I3931">
        <v>2985667297</v>
      </c>
      <c r="J3931">
        <v>2423911464</v>
      </c>
      <c r="K3931">
        <v>1928452708</v>
      </c>
      <c r="L3931">
        <v>1399662163</v>
      </c>
      <c r="M3931">
        <v>1467691040</v>
      </c>
      <c r="N3931">
        <v>1455309387</v>
      </c>
      <c r="O3931">
        <v>1228732369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1122113398</v>
      </c>
      <c r="G3932">
        <v>1239380363</v>
      </c>
      <c r="H3932">
        <v>1335357432</v>
      </c>
      <c r="I3932">
        <v>1414789684</v>
      </c>
      <c r="J3932">
        <v>1608990359</v>
      </c>
      <c r="K3932">
        <v>1407593366</v>
      </c>
      <c r="L3932">
        <v>1396555279</v>
      </c>
      <c r="M3932">
        <v>1343403446</v>
      </c>
      <c r="N3932">
        <v>1234487176</v>
      </c>
      <c r="O3932">
        <v>1211202465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3575070870</v>
      </c>
      <c r="G3933">
        <v>6307282302</v>
      </c>
      <c r="H3933">
        <v>6587548872</v>
      </c>
      <c r="I3933">
        <v>3943031225</v>
      </c>
      <c r="J3933">
        <v>3550584876</v>
      </c>
      <c r="K3933">
        <v>1157948017</v>
      </c>
      <c r="L3933">
        <v>1109319617</v>
      </c>
      <c r="M3933">
        <v>1010517794</v>
      </c>
      <c r="N3933">
        <v>917875859</v>
      </c>
      <c r="O3933">
        <v>871810702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995387477</v>
      </c>
      <c r="G3934">
        <v>1155465235</v>
      </c>
      <c r="H3934">
        <v>1543185494</v>
      </c>
      <c r="I3934">
        <v>1383019078</v>
      </c>
      <c r="J3934">
        <v>907100716</v>
      </c>
      <c r="K3934">
        <v>912754035</v>
      </c>
      <c r="L3934">
        <v>781069522</v>
      </c>
      <c r="M3934">
        <v>789735251</v>
      </c>
      <c r="N3934">
        <v>740614634</v>
      </c>
      <c r="O3934">
        <v>693826477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10969153189</v>
      </c>
      <c r="G3935">
        <v>7195702095</v>
      </c>
      <c r="H3935">
        <v>7023526308</v>
      </c>
      <c r="I3935">
        <v>6061338103</v>
      </c>
      <c r="J3935">
        <v>5693693979</v>
      </c>
      <c r="K3935">
        <v>6863228810</v>
      </c>
      <c r="L3935">
        <v>6314875723</v>
      </c>
      <c r="M3935">
        <v>6249730880</v>
      </c>
      <c r="N3935">
        <v>4548697642</v>
      </c>
      <c r="O3935">
        <v>3048945880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2666537631</v>
      </c>
      <c r="G3936">
        <v>2058920479</v>
      </c>
      <c r="H3936">
        <v>2632687043</v>
      </c>
      <c r="I3936">
        <v>2649200254</v>
      </c>
      <c r="J3936">
        <v>2674507558</v>
      </c>
      <c r="K3936">
        <v>1816028708</v>
      </c>
      <c r="L3936">
        <v>731688805</v>
      </c>
      <c r="M3936">
        <v>1036627581</v>
      </c>
      <c r="N3936">
        <v>1090540162</v>
      </c>
      <c r="O3936">
        <v>885047356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9863971371</v>
      </c>
      <c r="G3937">
        <v>10928702090</v>
      </c>
      <c r="H3937">
        <v>11242530571</v>
      </c>
      <c r="I3937">
        <v>9326729672</v>
      </c>
      <c r="J3937">
        <v>7890570419</v>
      </c>
      <c r="K3937">
        <v>7220245183</v>
      </c>
      <c r="L3937">
        <v>4050869218</v>
      </c>
      <c r="M3937">
        <v>3633784687</v>
      </c>
      <c r="N3937">
        <v>3223856225</v>
      </c>
      <c r="O3937">
        <v>3111090574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8567053685</v>
      </c>
      <c r="G3938">
        <v>10309162405</v>
      </c>
      <c r="H3938">
        <v>10102298360</v>
      </c>
      <c r="I3938">
        <v>9886588427</v>
      </c>
      <c r="J3938">
        <v>8134443783</v>
      </c>
      <c r="K3938">
        <v>6205946048</v>
      </c>
      <c r="L3938">
        <v>2043819395</v>
      </c>
      <c r="M3938">
        <v>1838125901</v>
      </c>
      <c r="N3938">
        <v>1615240814</v>
      </c>
      <c r="O3938">
        <v>1315583492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11886998892</v>
      </c>
      <c r="G3939">
        <v>8389744904</v>
      </c>
      <c r="H3939">
        <v>9594515938</v>
      </c>
      <c r="I3939">
        <v>6127334931</v>
      </c>
      <c r="J3939">
        <v>5523791061</v>
      </c>
      <c r="K3939">
        <v>5113359284</v>
      </c>
      <c r="L3939">
        <v>4676593255</v>
      </c>
      <c r="M3939">
        <v>2512800683</v>
      </c>
      <c r="N3939">
        <v>2165873824</v>
      </c>
      <c r="O3939">
        <v>1944166155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11604762272</v>
      </c>
      <c r="G3940">
        <v>9813566077</v>
      </c>
      <c r="H3940">
        <v>8261817573</v>
      </c>
      <c r="I3940">
        <v>9697766343</v>
      </c>
      <c r="J3940">
        <v>8541767201</v>
      </c>
      <c r="K3940">
        <v>5699353593</v>
      </c>
      <c r="L3940">
        <v>5087490206</v>
      </c>
      <c r="M3940">
        <v>3577231560</v>
      </c>
      <c r="N3940">
        <v>2839351572</v>
      </c>
      <c r="O3940">
        <v>2083616152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2890220319</v>
      </c>
      <c r="G3941">
        <v>3912721265</v>
      </c>
      <c r="H3941">
        <v>3943859647</v>
      </c>
      <c r="I3941">
        <v>4981540743</v>
      </c>
      <c r="J3941">
        <v>4862105921</v>
      </c>
      <c r="K3941">
        <v>2200304962</v>
      </c>
      <c r="L3941">
        <v>1938171483</v>
      </c>
      <c r="M3941">
        <v>1920156580</v>
      </c>
      <c r="N3941">
        <v>624301977</v>
      </c>
      <c r="O3941">
        <v>610794457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4740743364</v>
      </c>
      <c r="G3942">
        <v>3956362905</v>
      </c>
      <c r="H3942">
        <v>3445928473</v>
      </c>
      <c r="I3942">
        <v>3835825658</v>
      </c>
      <c r="J3942">
        <v>829089651</v>
      </c>
      <c r="K3942">
        <v>761069086</v>
      </c>
      <c r="L3942">
        <v>769261737</v>
      </c>
      <c r="M3942">
        <v>714613282</v>
      </c>
      <c r="N3942">
        <v>705354676</v>
      </c>
      <c r="O3942">
        <v>668911034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2251255385</v>
      </c>
      <c r="G3943">
        <v>2259169086</v>
      </c>
      <c r="H3943">
        <v>2242028075</v>
      </c>
      <c r="I3943">
        <v>2335652631</v>
      </c>
      <c r="J3943">
        <v>1779225742</v>
      </c>
      <c r="K3943">
        <v>1598321679</v>
      </c>
      <c r="L3943">
        <v>1528095169</v>
      </c>
      <c r="M3943">
        <v>1517159733</v>
      </c>
      <c r="N3943">
        <v>1426992111</v>
      </c>
      <c r="O3943">
        <v>1458337266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1731376678</v>
      </c>
      <c r="G3944">
        <v>1195062433</v>
      </c>
      <c r="H3944">
        <v>1024243407</v>
      </c>
      <c r="I3944">
        <v>971653730</v>
      </c>
      <c r="J3944">
        <v>956930169</v>
      </c>
      <c r="K3944">
        <v>965577930</v>
      </c>
      <c r="L3944">
        <v>998886481</v>
      </c>
      <c r="M3944">
        <v>921688903</v>
      </c>
      <c r="N3944">
        <v>884185819</v>
      </c>
      <c r="O3944">
        <v>799102311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1118682559</v>
      </c>
      <c r="G3945">
        <v>1741835282</v>
      </c>
      <c r="H3945">
        <v>1770826482</v>
      </c>
      <c r="I3945">
        <v>3076761818</v>
      </c>
      <c r="J3945">
        <v>3000669242</v>
      </c>
      <c r="K3945">
        <v>3469971863</v>
      </c>
      <c r="L3945">
        <v>3135536268</v>
      </c>
      <c r="M3945">
        <v>2593062925</v>
      </c>
      <c r="N3945">
        <v>1741566351</v>
      </c>
      <c r="O3945">
        <v>1583343863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1274438156</v>
      </c>
      <c r="G3946">
        <v>1444984811</v>
      </c>
      <c r="H3946">
        <v>1527921670</v>
      </c>
      <c r="I3946">
        <v>1481408304</v>
      </c>
      <c r="J3946">
        <v>1457460627</v>
      </c>
      <c r="K3946">
        <v>1511865437</v>
      </c>
      <c r="L3946">
        <v>1211061462</v>
      </c>
      <c r="M3946">
        <v>1121087693</v>
      </c>
      <c r="N3946">
        <v>996255389</v>
      </c>
      <c r="O3946">
        <v>1126873002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2120254667</v>
      </c>
      <c r="G3947">
        <v>1989918232</v>
      </c>
      <c r="H3947">
        <v>1956177615</v>
      </c>
      <c r="I3947">
        <v>1894729422</v>
      </c>
      <c r="J3947">
        <v>1905297607</v>
      </c>
      <c r="K3947">
        <v>1669657724</v>
      </c>
      <c r="L3947">
        <v>1690771854</v>
      </c>
      <c r="M3947">
        <v>1689474332</v>
      </c>
      <c r="N3947">
        <v>1634479172</v>
      </c>
      <c r="O3947">
        <v>1577386842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1665772870</v>
      </c>
      <c r="G3948">
        <v>1633948546</v>
      </c>
      <c r="H3948">
        <v>1605268603</v>
      </c>
      <c r="I3948">
        <v>1574181346</v>
      </c>
      <c r="J3948">
        <v>1492013151</v>
      </c>
      <c r="K3948">
        <v>1408999556</v>
      </c>
      <c r="L3948">
        <v>1376700036</v>
      </c>
      <c r="M3948">
        <v>1332629600</v>
      </c>
      <c r="N3948">
        <v>1211576834</v>
      </c>
      <c r="O3948">
        <v>1076843354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5506607900</v>
      </c>
      <c r="I3949">
        <v>6837620456</v>
      </c>
      <c r="J3949">
        <v>6463202135</v>
      </c>
      <c r="K3949">
        <v>4713316974</v>
      </c>
      <c r="L3949">
        <v>2515867449</v>
      </c>
      <c r="M3949">
        <v>2302740007</v>
      </c>
      <c r="N3949">
        <v>2885694922</v>
      </c>
      <c r="O3949">
        <v>2104592949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2823890447</v>
      </c>
      <c r="G3950">
        <v>4275949613</v>
      </c>
      <c r="H3950">
        <v>6061561012</v>
      </c>
      <c r="I3950">
        <v>5732862296</v>
      </c>
      <c r="J3950">
        <v>6457359496</v>
      </c>
      <c r="K3950">
        <v>5804257499</v>
      </c>
      <c r="L3950">
        <v>3341029765</v>
      </c>
      <c r="M3950">
        <v>2844270113</v>
      </c>
      <c r="N3950">
        <v>2284051487</v>
      </c>
      <c r="O3950">
        <v>1737609590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7555818210</v>
      </c>
      <c r="G3951">
        <v>7265849173</v>
      </c>
      <c r="H3951">
        <v>7304618139</v>
      </c>
      <c r="I3951">
        <v>7563864854</v>
      </c>
      <c r="J3951">
        <v>7152146014</v>
      </c>
      <c r="K3951">
        <v>4355953619</v>
      </c>
      <c r="L3951">
        <v>3147231055</v>
      </c>
      <c r="M3951">
        <v>2886271379</v>
      </c>
      <c r="N3951">
        <v>2690266116</v>
      </c>
      <c r="O3951">
        <v>2421304056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5055699110</v>
      </c>
      <c r="G3952">
        <v>7722896844</v>
      </c>
      <c r="H3952">
        <v>10146877134</v>
      </c>
      <c r="I3952">
        <v>9713928575</v>
      </c>
      <c r="J3952">
        <v>8071665097</v>
      </c>
      <c r="K3952">
        <v>7477161036</v>
      </c>
      <c r="L3952">
        <v>1517397297</v>
      </c>
      <c r="M3952">
        <v>1159863313</v>
      </c>
      <c r="N3952">
        <v>1140078041</v>
      </c>
      <c r="O3952">
        <v>980499475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1781682861</v>
      </c>
      <c r="G3953">
        <v>1701900334</v>
      </c>
      <c r="H3953">
        <v>1658923180</v>
      </c>
      <c r="I3953">
        <v>2199617784</v>
      </c>
      <c r="J3953">
        <v>2072679510</v>
      </c>
      <c r="K3953">
        <v>1648194502</v>
      </c>
      <c r="L3953">
        <v>1409293695</v>
      </c>
      <c r="M3953">
        <v>1370483285</v>
      </c>
      <c r="N3953">
        <v>1455851655</v>
      </c>
      <c r="O3953">
        <v>1297292887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3257065064</v>
      </c>
      <c r="G3954">
        <v>2910901558</v>
      </c>
      <c r="H3954">
        <v>2302340138</v>
      </c>
      <c r="I3954">
        <v>2173404733</v>
      </c>
      <c r="J3954">
        <v>2239098440</v>
      </c>
      <c r="K3954">
        <v>1489986082</v>
      </c>
      <c r="L3954">
        <v>1341439673</v>
      </c>
      <c r="M3954">
        <v>1413555843</v>
      </c>
      <c r="N3954">
        <v>1291309640</v>
      </c>
      <c r="O3954">
        <v>1255682664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1328424039</v>
      </c>
      <c r="G3955">
        <v>1380756143</v>
      </c>
      <c r="H3955">
        <v>1443481363</v>
      </c>
      <c r="I3955">
        <v>1338845310</v>
      </c>
      <c r="J3955">
        <v>1354592294</v>
      </c>
      <c r="K3955">
        <v>1292565309</v>
      </c>
      <c r="L3955">
        <v>896300580</v>
      </c>
      <c r="M3955">
        <v>929295468</v>
      </c>
      <c r="N3955">
        <v>832258598</v>
      </c>
      <c r="O3955">
        <v>832538412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717775411</v>
      </c>
      <c r="G3956">
        <v>721340593</v>
      </c>
      <c r="H3956">
        <v>831513966</v>
      </c>
      <c r="I3956">
        <v>1000979250</v>
      </c>
      <c r="J3956">
        <v>1139503937</v>
      </c>
      <c r="K3956">
        <v>1171747904</v>
      </c>
      <c r="L3956">
        <v>993898087</v>
      </c>
      <c r="M3956">
        <v>722519267</v>
      </c>
      <c r="N3956">
        <v>668527305</v>
      </c>
      <c r="O3956">
        <v>668996629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1634025662</v>
      </c>
      <c r="G3957">
        <v>2889095067</v>
      </c>
      <c r="H3957">
        <v>2902174838</v>
      </c>
      <c r="I3957">
        <v>2902663895</v>
      </c>
      <c r="J3957">
        <v>2138275349</v>
      </c>
      <c r="K3957">
        <v>1788311060</v>
      </c>
      <c r="L3957">
        <v>1984699531</v>
      </c>
      <c r="M3957">
        <v>1471615064</v>
      </c>
      <c r="N3957">
        <v>1823011662</v>
      </c>
      <c r="O3957">
        <v>1325347074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2916356802</v>
      </c>
      <c r="G3958">
        <v>2194223857</v>
      </c>
      <c r="H3958">
        <v>2010050312</v>
      </c>
      <c r="I3958">
        <v>2088939403</v>
      </c>
      <c r="J3958">
        <v>1977640128</v>
      </c>
      <c r="K3958">
        <v>1740556691</v>
      </c>
      <c r="L3958">
        <v>1650528786</v>
      </c>
      <c r="M3958">
        <v>1546425518</v>
      </c>
      <c r="N3958">
        <v>1522456421</v>
      </c>
      <c r="O3958">
        <v>1498902863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8410859395</v>
      </c>
      <c r="G3959">
        <v>6921315829</v>
      </c>
      <c r="H3959">
        <v>6105226488</v>
      </c>
      <c r="I3959">
        <v>5044666523</v>
      </c>
      <c r="J3959">
        <v>4646943734</v>
      </c>
      <c r="K3959">
        <v>4704440235</v>
      </c>
      <c r="L3959">
        <v>1966994930</v>
      </c>
      <c r="M3959">
        <v>1237266682</v>
      </c>
      <c r="N3959">
        <v>800974955</v>
      </c>
      <c r="O3959">
        <v>707913333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726067331</v>
      </c>
      <c r="G3960">
        <v>964245891</v>
      </c>
      <c r="H3960">
        <v>1030258681</v>
      </c>
      <c r="I3960">
        <v>1188685940</v>
      </c>
      <c r="J3960">
        <v>1225745552</v>
      </c>
      <c r="K3960">
        <v>1073493222</v>
      </c>
      <c r="L3960">
        <v>1156228461</v>
      </c>
      <c r="M3960">
        <v>1068596321</v>
      </c>
      <c r="N3960">
        <v>790329409</v>
      </c>
      <c r="O3960">
        <v>805920787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6875634550</v>
      </c>
      <c r="G3961">
        <v>8192651359</v>
      </c>
      <c r="H3961">
        <v>8917746128</v>
      </c>
      <c r="I3961">
        <v>7584665563</v>
      </c>
      <c r="J3961">
        <v>6426957353</v>
      </c>
      <c r="K3961">
        <v>5808219430</v>
      </c>
      <c r="L3961">
        <v>4395204792</v>
      </c>
      <c r="M3961">
        <v>2171908468</v>
      </c>
      <c r="N3961">
        <v>1729615417</v>
      </c>
      <c r="O3961">
        <v>1360504981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1732144783</v>
      </c>
      <c r="G3962">
        <v>2158645048</v>
      </c>
      <c r="H3962">
        <v>2041668414</v>
      </c>
      <c r="I3962">
        <v>2008049308</v>
      </c>
      <c r="J3962">
        <v>2054773935</v>
      </c>
      <c r="K3962">
        <v>1916932690</v>
      </c>
      <c r="L3962">
        <v>1937746669</v>
      </c>
      <c r="M3962">
        <v>1569127912</v>
      </c>
      <c r="N3962">
        <v>1526323517</v>
      </c>
      <c r="O3962">
        <v>1372075902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4981219820</v>
      </c>
      <c r="G3963">
        <v>4201092404</v>
      </c>
      <c r="H3963">
        <v>4190071977</v>
      </c>
      <c r="I3963">
        <v>3404716702</v>
      </c>
      <c r="J3963">
        <v>2859052213</v>
      </c>
      <c r="K3963">
        <v>2181353442</v>
      </c>
      <c r="L3963">
        <v>1849419959</v>
      </c>
      <c r="M3963">
        <v>1557821357</v>
      </c>
      <c r="N3963">
        <v>1374910717</v>
      </c>
      <c r="O3963">
        <v>1150929796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7895248517</v>
      </c>
      <c r="G3964">
        <v>5303018360</v>
      </c>
      <c r="H3964">
        <v>4882005777</v>
      </c>
      <c r="I3964">
        <v>4394814247</v>
      </c>
      <c r="J3964">
        <v>4311722309</v>
      </c>
      <c r="K3964">
        <v>3983916313</v>
      </c>
      <c r="L3964">
        <v>4142303592</v>
      </c>
      <c r="M3964">
        <v>3933900661</v>
      </c>
      <c r="N3964">
        <v>3607216976</v>
      </c>
      <c r="O3964">
        <v>2755155039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2724319941</v>
      </c>
      <c r="G3965">
        <v>2569633090</v>
      </c>
      <c r="H3965">
        <v>2371499277</v>
      </c>
      <c r="I3965">
        <v>2210102338</v>
      </c>
      <c r="J3965">
        <v>1924209146</v>
      </c>
      <c r="K3965">
        <v>1566405995</v>
      </c>
      <c r="L3965">
        <v>1393675488</v>
      </c>
      <c r="M3965">
        <v>1315401893</v>
      </c>
      <c r="N3965">
        <v>1062420885</v>
      </c>
      <c r="O3965">
        <v>966207349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4119065904</v>
      </c>
      <c r="G3966">
        <v>3158434348</v>
      </c>
      <c r="H3966">
        <v>1616605917</v>
      </c>
      <c r="I3966">
        <v>2839669603</v>
      </c>
      <c r="J3966">
        <v>2557271206</v>
      </c>
      <c r="K3966">
        <v>2137225912</v>
      </c>
      <c r="L3966">
        <v>1947924185</v>
      </c>
      <c r="M3966">
        <v>783168797</v>
      </c>
      <c r="N3966">
        <v>808789236</v>
      </c>
      <c r="O3966">
        <v>804096800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2070231467</v>
      </c>
      <c r="G3967">
        <v>2151694198</v>
      </c>
      <c r="H3967">
        <v>1283404074</v>
      </c>
      <c r="I3967">
        <v>1521257741</v>
      </c>
      <c r="J3967">
        <v>1146126816</v>
      </c>
      <c r="K3967">
        <v>851005088</v>
      </c>
      <c r="L3967">
        <v>827669822</v>
      </c>
      <c r="M3967">
        <v>588011585</v>
      </c>
      <c r="N3967">
        <v>568754727</v>
      </c>
      <c r="O3967">
        <v>546390514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925253673</v>
      </c>
      <c r="G3968">
        <v>1561829945</v>
      </c>
      <c r="H3968">
        <v>1315188708</v>
      </c>
      <c r="I3968">
        <v>864821558</v>
      </c>
      <c r="J3968">
        <v>870795376</v>
      </c>
      <c r="K3968">
        <v>1282268036</v>
      </c>
      <c r="L3968">
        <v>1657357768</v>
      </c>
      <c r="M3968">
        <v>1097187030</v>
      </c>
      <c r="N3968">
        <v>835440694</v>
      </c>
      <c r="O3968">
        <v>732995986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1898153058</v>
      </c>
      <c r="G3969">
        <v>2136321258</v>
      </c>
      <c r="H3969">
        <v>2439905627</v>
      </c>
      <c r="I3969">
        <v>2913053573</v>
      </c>
      <c r="J3969">
        <v>1935377997</v>
      </c>
      <c r="K3969">
        <v>1795770545</v>
      </c>
      <c r="L3969">
        <v>1968787448</v>
      </c>
      <c r="M3969">
        <v>1713079591</v>
      </c>
      <c r="N3969">
        <v>1316059696</v>
      </c>
      <c r="O3969">
        <v>892175009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3888250697</v>
      </c>
      <c r="G3970">
        <v>3122727772</v>
      </c>
      <c r="H3970">
        <v>3173981516</v>
      </c>
      <c r="I3970">
        <v>2552715781</v>
      </c>
      <c r="J3970">
        <v>2125238214</v>
      </c>
      <c r="K3970">
        <v>1903576254</v>
      </c>
      <c r="L3970">
        <v>1839989016</v>
      </c>
      <c r="M3970">
        <v>1181633807</v>
      </c>
      <c r="N3970">
        <v>1043618123</v>
      </c>
      <c r="O3970">
        <v>870360937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4438390597</v>
      </c>
      <c r="G3971">
        <v>6018671836</v>
      </c>
      <c r="H3971">
        <v>9386722377</v>
      </c>
      <c r="I3971">
        <v>8545866931</v>
      </c>
      <c r="J3971">
        <v>5736094163</v>
      </c>
      <c r="K3971">
        <v>3842258006</v>
      </c>
      <c r="L3971">
        <v>2936702989</v>
      </c>
      <c r="M3971">
        <v>1663012028</v>
      </c>
      <c r="N3971">
        <v>1378585783</v>
      </c>
      <c r="O3971">
        <v>1184132650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1105007190</v>
      </c>
      <c r="G3972">
        <v>1066666515</v>
      </c>
      <c r="H3972">
        <v>1082820347</v>
      </c>
      <c r="I3972">
        <v>1072379287</v>
      </c>
      <c r="J3972">
        <v>901679259</v>
      </c>
      <c r="K3972">
        <v>837766451</v>
      </c>
      <c r="L3972">
        <v>828206789</v>
      </c>
      <c r="M3972">
        <v>852973064</v>
      </c>
      <c r="N3972">
        <v>817848357</v>
      </c>
      <c r="O3972">
        <v>693045193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8148452986</v>
      </c>
      <c r="G3973">
        <v>8220469024</v>
      </c>
      <c r="H3973">
        <v>7820023288</v>
      </c>
      <c r="I3973">
        <v>7110893558</v>
      </c>
      <c r="J3973">
        <v>6711115495</v>
      </c>
      <c r="K3973">
        <v>3338149002</v>
      </c>
      <c r="L3973">
        <v>1848699241</v>
      </c>
      <c r="M3973">
        <v>1497325189</v>
      </c>
      <c r="N3973">
        <v>1405577741</v>
      </c>
      <c r="O3973">
        <v>1283870964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2683998095</v>
      </c>
      <c r="G3974">
        <v>2071467106</v>
      </c>
      <c r="H3974">
        <v>2089895927</v>
      </c>
      <c r="I3974">
        <v>2188024911</v>
      </c>
      <c r="J3974">
        <v>2083616062</v>
      </c>
      <c r="K3974">
        <v>2031388101</v>
      </c>
      <c r="L3974">
        <v>1627978047</v>
      </c>
      <c r="M3974">
        <v>957822703</v>
      </c>
      <c r="N3974">
        <v>874981826</v>
      </c>
      <c r="O3974">
        <v>860615250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10769988377</v>
      </c>
      <c r="G3975">
        <v>12423326662</v>
      </c>
      <c r="H3975">
        <v>16490681980</v>
      </c>
      <c r="I3975">
        <v>16265777339</v>
      </c>
      <c r="J3975">
        <v>13673287227</v>
      </c>
      <c r="K3975">
        <v>11593569191</v>
      </c>
      <c r="L3975">
        <v>2439130759</v>
      </c>
      <c r="M3975">
        <v>1982214509</v>
      </c>
      <c r="N3975">
        <v>1302256497</v>
      </c>
      <c r="O3975">
        <v>1144911840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3159083164</v>
      </c>
      <c r="G3976">
        <v>3232166420</v>
      </c>
      <c r="H3976">
        <v>3085842053</v>
      </c>
      <c r="I3976">
        <v>2988484454</v>
      </c>
      <c r="J3976">
        <v>2894675602</v>
      </c>
      <c r="K3976">
        <v>2532111810</v>
      </c>
      <c r="L3976">
        <v>2151540692</v>
      </c>
      <c r="M3976">
        <v>1854574156</v>
      </c>
      <c r="N3976">
        <v>1609560880</v>
      </c>
      <c r="O3976">
        <v>1436205066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5008564956</v>
      </c>
      <c r="G3977">
        <v>6354532076</v>
      </c>
      <c r="H3977">
        <v>7010005104</v>
      </c>
      <c r="I3977">
        <v>6310350085</v>
      </c>
      <c r="J3977">
        <v>6448161531</v>
      </c>
      <c r="K3977">
        <v>1159447928</v>
      </c>
      <c r="L3977">
        <v>921063099</v>
      </c>
      <c r="M3977">
        <v>497610103</v>
      </c>
      <c r="N3977">
        <v>473712493</v>
      </c>
      <c r="O3977">
        <v>479671690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12857268675</v>
      </c>
      <c r="G3978">
        <v>12721470099</v>
      </c>
      <c r="H3978">
        <v>11271729405</v>
      </c>
      <c r="I3978">
        <v>10176697670</v>
      </c>
      <c r="J3978">
        <v>9379813440</v>
      </c>
      <c r="K3978">
        <v>9336650268</v>
      </c>
      <c r="L3978">
        <v>7726223332</v>
      </c>
      <c r="M3978">
        <v>6652002492</v>
      </c>
      <c r="N3978">
        <v>6825565226</v>
      </c>
      <c r="O3978">
        <v>6449669027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2341340115.6500001</v>
      </c>
      <c r="M3979">
        <v>2219678493.77</v>
      </c>
      <c r="N3979">
        <v>2166547994.6199999</v>
      </c>
      <c r="O3979">
        <v>2035232172.4300001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3777069602</v>
      </c>
      <c r="G3980">
        <v>2999600692</v>
      </c>
      <c r="H3980">
        <v>3079757495</v>
      </c>
      <c r="I3980">
        <v>3542836857</v>
      </c>
      <c r="J3980">
        <v>3055664979</v>
      </c>
      <c r="K3980">
        <v>2780929573</v>
      </c>
      <c r="L3980">
        <v>1537497524</v>
      </c>
      <c r="M3980">
        <v>1415596787</v>
      </c>
      <c r="N3980">
        <v>1218298476</v>
      </c>
      <c r="O3980">
        <v>1108018305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4151195978</v>
      </c>
      <c r="G3981">
        <v>3917879724</v>
      </c>
      <c r="H3981">
        <v>3154041731</v>
      </c>
      <c r="I3981">
        <v>2809096268</v>
      </c>
      <c r="J3981">
        <v>2543011505</v>
      </c>
      <c r="K3981">
        <v>2100975835</v>
      </c>
      <c r="L3981">
        <v>1238153961</v>
      </c>
      <c r="M3981">
        <v>1025844396</v>
      </c>
      <c r="N3981">
        <v>875935450</v>
      </c>
      <c r="O3981">
        <v>805222809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1120769703</v>
      </c>
      <c r="G3982">
        <v>1141465539</v>
      </c>
      <c r="H3982">
        <v>1457055504</v>
      </c>
      <c r="I3982">
        <v>1705909688</v>
      </c>
      <c r="J3982">
        <v>2557876067</v>
      </c>
      <c r="K3982">
        <v>2555554184</v>
      </c>
      <c r="L3982">
        <v>1554657605</v>
      </c>
      <c r="M3982">
        <v>1657378876</v>
      </c>
      <c r="N3982">
        <v>1643090518</v>
      </c>
      <c r="O3982">
        <v>1374884588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10146315226</v>
      </c>
      <c r="G3983">
        <v>9155056479</v>
      </c>
      <c r="H3983">
        <v>7416074426</v>
      </c>
      <c r="I3983">
        <v>6190887868</v>
      </c>
      <c r="J3983">
        <v>5650384455</v>
      </c>
      <c r="K3983">
        <v>4240745475</v>
      </c>
      <c r="L3983">
        <v>2505349443</v>
      </c>
      <c r="M3983">
        <v>1212913364</v>
      </c>
      <c r="N3983">
        <v>1103430274</v>
      </c>
      <c r="O3983">
        <v>1061557885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1563653911</v>
      </c>
      <c r="G3984">
        <v>1700495508</v>
      </c>
      <c r="H3984">
        <v>1314266253</v>
      </c>
      <c r="I3984">
        <v>1275381646</v>
      </c>
      <c r="J3984">
        <v>1280554329</v>
      </c>
      <c r="K3984">
        <v>1227564389</v>
      </c>
      <c r="L3984">
        <v>1235510148</v>
      </c>
      <c r="M3984">
        <v>1226578878</v>
      </c>
      <c r="N3984">
        <v>1178216200</v>
      </c>
      <c r="O3984">
        <v>1090777946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1685003141</v>
      </c>
      <c r="G3985">
        <v>1716079564</v>
      </c>
      <c r="H3985">
        <v>1521044373</v>
      </c>
      <c r="I3985">
        <v>1635878896</v>
      </c>
      <c r="J3985">
        <v>795989308</v>
      </c>
      <c r="K3985">
        <v>784542774</v>
      </c>
      <c r="L3985">
        <v>802438879</v>
      </c>
      <c r="M3985">
        <v>785091822</v>
      </c>
      <c r="N3985">
        <v>742110480</v>
      </c>
      <c r="O3985">
        <v>652688828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2693617500</v>
      </c>
      <c r="G3986">
        <v>2535466690</v>
      </c>
      <c r="H3986">
        <v>2698809331</v>
      </c>
      <c r="I3986">
        <v>2747189202</v>
      </c>
      <c r="J3986">
        <v>2537030329</v>
      </c>
      <c r="K3986">
        <v>2371862027</v>
      </c>
      <c r="L3986">
        <v>2218625531</v>
      </c>
      <c r="M3986">
        <v>2174449647</v>
      </c>
      <c r="N3986">
        <v>2117457364</v>
      </c>
      <c r="O3986">
        <v>2049017503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6044225323</v>
      </c>
      <c r="G3987">
        <v>5679507797</v>
      </c>
      <c r="H3987">
        <v>4437740929</v>
      </c>
      <c r="I3987">
        <v>4726691373</v>
      </c>
      <c r="J3987">
        <v>4516298800</v>
      </c>
      <c r="K3987">
        <v>3905224531</v>
      </c>
      <c r="L3987">
        <v>2475943389</v>
      </c>
      <c r="M3987">
        <v>1867562304</v>
      </c>
      <c r="N3987">
        <v>1823314907</v>
      </c>
      <c r="O3987">
        <v>1798307493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6314164475</v>
      </c>
      <c r="G3988">
        <v>6929804141</v>
      </c>
      <c r="H3988">
        <v>6176884555</v>
      </c>
      <c r="I3988">
        <v>5440191248</v>
      </c>
      <c r="J3988">
        <v>5114678541</v>
      </c>
      <c r="K3988">
        <v>3548771259</v>
      </c>
      <c r="L3988">
        <v>2942502829</v>
      </c>
      <c r="M3988">
        <v>2659832034</v>
      </c>
      <c r="N3988">
        <v>1497661632</v>
      </c>
      <c r="O3988">
        <v>1379313597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4233736430</v>
      </c>
      <c r="G3989">
        <v>3187518701</v>
      </c>
      <c r="H3989">
        <v>3127296964</v>
      </c>
      <c r="I3989">
        <v>3128633822</v>
      </c>
      <c r="J3989">
        <v>3000243224</v>
      </c>
      <c r="K3989">
        <v>2325408188</v>
      </c>
      <c r="L3989">
        <v>2293290401</v>
      </c>
      <c r="M3989">
        <v>1501708627</v>
      </c>
      <c r="N3989">
        <v>1485348374</v>
      </c>
      <c r="O3989">
        <v>983219156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30625670570</v>
      </c>
      <c r="G3990">
        <v>28755567862</v>
      </c>
      <c r="H3990">
        <v>27812414314</v>
      </c>
      <c r="I3990">
        <v>23527574548</v>
      </c>
      <c r="J3990">
        <v>14167589958</v>
      </c>
      <c r="K3990">
        <v>9402159850</v>
      </c>
      <c r="L3990">
        <v>6129181467</v>
      </c>
      <c r="M3990">
        <v>4261501581</v>
      </c>
      <c r="N3990">
        <v>2858627148</v>
      </c>
      <c r="O3990">
        <v>1715185016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3709121415</v>
      </c>
      <c r="G3991">
        <v>3343883298</v>
      </c>
      <c r="H3991">
        <v>3174431860</v>
      </c>
      <c r="I3991">
        <v>3182164371</v>
      </c>
      <c r="J3991">
        <v>2877313891</v>
      </c>
      <c r="K3991">
        <v>2380514462</v>
      </c>
      <c r="L3991">
        <v>1925162372</v>
      </c>
      <c r="M3991">
        <v>1412108533</v>
      </c>
      <c r="N3991">
        <v>1250267596</v>
      </c>
      <c r="O3991">
        <v>1071578857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3886871824</v>
      </c>
      <c r="G3992">
        <v>4704886465</v>
      </c>
      <c r="H3992">
        <v>5743748101</v>
      </c>
      <c r="I3992">
        <v>5607057890</v>
      </c>
      <c r="J3992">
        <v>4603187640</v>
      </c>
      <c r="K3992">
        <v>3791602650</v>
      </c>
      <c r="L3992">
        <v>3050621448</v>
      </c>
      <c r="M3992">
        <v>1540131466</v>
      </c>
      <c r="N3992">
        <v>1133599683</v>
      </c>
      <c r="O3992">
        <v>1036013299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2114790426</v>
      </c>
      <c r="G3993">
        <v>2019389182</v>
      </c>
      <c r="H3993">
        <v>1737165715</v>
      </c>
      <c r="I3993">
        <v>1714272296</v>
      </c>
      <c r="J3993">
        <v>2126718778</v>
      </c>
      <c r="K3993">
        <v>815609138</v>
      </c>
      <c r="L3993">
        <v>805039470</v>
      </c>
      <c r="M3993">
        <v>773180085</v>
      </c>
      <c r="N3993">
        <v>769334772</v>
      </c>
      <c r="O3993">
        <v>765852450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2302570868</v>
      </c>
      <c r="G3994">
        <v>3179811272</v>
      </c>
      <c r="H3994">
        <v>3361733074</v>
      </c>
      <c r="I3994">
        <v>2858537192</v>
      </c>
      <c r="J3994">
        <v>2413500896</v>
      </c>
      <c r="K3994">
        <v>2016128963</v>
      </c>
      <c r="L3994">
        <v>1253478818</v>
      </c>
      <c r="M3994">
        <v>986878033</v>
      </c>
      <c r="N3994">
        <v>919464629</v>
      </c>
      <c r="O3994">
        <v>773400452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2134973213</v>
      </c>
      <c r="G3995">
        <v>2175514967</v>
      </c>
      <c r="H3995">
        <v>2224098396</v>
      </c>
      <c r="I3995">
        <v>2489572108</v>
      </c>
      <c r="J3995">
        <v>2429289261</v>
      </c>
      <c r="K3995">
        <v>2232990137</v>
      </c>
      <c r="L3995">
        <v>1634329856</v>
      </c>
      <c r="M3995">
        <v>1202597346</v>
      </c>
      <c r="N3995">
        <v>972363709</v>
      </c>
      <c r="O3995">
        <v>731439736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9781722120</v>
      </c>
      <c r="G3996">
        <v>8590609141</v>
      </c>
      <c r="H3996">
        <v>8444873061</v>
      </c>
      <c r="I3996">
        <v>6860348630</v>
      </c>
      <c r="J3996">
        <v>5466021127</v>
      </c>
      <c r="K3996">
        <v>4368352223</v>
      </c>
      <c r="L3996">
        <v>3055109594</v>
      </c>
      <c r="M3996">
        <v>2650410074</v>
      </c>
      <c r="N3996">
        <v>2302340156</v>
      </c>
      <c r="O3996">
        <v>2117441355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1716470817</v>
      </c>
      <c r="G3997">
        <v>1839675196</v>
      </c>
      <c r="H3997">
        <v>1864882492</v>
      </c>
      <c r="I3997">
        <v>2748999291</v>
      </c>
      <c r="J3997">
        <v>2414866569</v>
      </c>
      <c r="K3997">
        <v>2104215499</v>
      </c>
      <c r="L3997">
        <v>1819841820</v>
      </c>
      <c r="M3997">
        <v>1659672299</v>
      </c>
      <c r="N3997">
        <v>1475765952</v>
      </c>
      <c r="O3997">
        <v>1218639400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2464510574</v>
      </c>
      <c r="G3998">
        <v>2902146250</v>
      </c>
      <c r="H3998">
        <v>2096405472</v>
      </c>
      <c r="I3998">
        <v>2179874770</v>
      </c>
      <c r="J3998">
        <v>1994738965</v>
      </c>
      <c r="K3998">
        <v>1903235186</v>
      </c>
      <c r="L3998">
        <v>1820572104</v>
      </c>
      <c r="M3998">
        <v>1955651422</v>
      </c>
      <c r="N3998">
        <v>1588835150</v>
      </c>
      <c r="O3998">
        <v>1354902412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2007470444</v>
      </c>
      <c r="G3999">
        <v>2257562839</v>
      </c>
      <c r="H3999">
        <v>1443929239</v>
      </c>
      <c r="I3999">
        <v>1446094273</v>
      </c>
      <c r="J3999">
        <v>1480082901</v>
      </c>
      <c r="K3999">
        <v>1424765925</v>
      </c>
      <c r="L3999">
        <v>1340139047</v>
      </c>
      <c r="M3999">
        <v>1270835438</v>
      </c>
      <c r="N3999">
        <v>1255835044</v>
      </c>
      <c r="O3999">
        <v>1210185600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32405259966</v>
      </c>
      <c r="G4000">
        <v>23711253073</v>
      </c>
      <c r="H4000">
        <v>19618853197</v>
      </c>
      <c r="I4000">
        <v>16311763222</v>
      </c>
      <c r="J4000">
        <v>9618474309</v>
      </c>
      <c r="K4000">
        <v>5820577865</v>
      </c>
      <c r="L4000">
        <v>4660178858</v>
      </c>
      <c r="M4000">
        <v>3528185897</v>
      </c>
      <c r="N4000">
        <v>2219917575</v>
      </c>
      <c r="O4000">
        <v>1577291414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4805823533</v>
      </c>
      <c r="G4001">
        <v>5204545255</v>
      </c>
      <c r="H4001">
        <v>5482470465</v>
      </c>
      <c r="I4001">
        <v>5064583778</v>
      </c>
      <c r="J4001">
        <v>3380648963</v>
      </c>
      <c r="K4001">
        <v>2221184184</v>
      </c>
      <c r="L4001">
        <v>1933349873</v>
      </c>
      <c r="M4001">
        <v>1206939244</v>
      </c>
      <c r="N4001">
        <v>1191177979</v>
      </c>
      <c r="O4001">
        <v>892582855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3348341590</v>
      </c>
      <c r="G4002">
        <v>5548169197</v>
      </c>
      <c r="H4002">
        <v>5518332567</v>
      </c>
      <c r="I4002">
        <v>2613560607</v>
      </c>
      <c r="J4002">
        <v>2492119691</v>
      </c>
      <c r="K4002">
        <v>2304020329</v>
      </c>
      <c r="L4002">
        <v>1007811572</v>
      </c>
      <c r="M4002">
        <v>923738193</v>
      </c>
      <c r="N4002">
        <v>910087972</v>
      </c>
      <c r="O4002">
        <v>916788299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1702128282</v>
      </c>
      <c r="G4003">
        <v>1807861143</v>
      </c>
      <c r="H4003">
        <v>2159170656</v>
      </c>
      <c r="I4003">
        <v>2213118403</v>
      </c>
      <c r="J4003">
        <v>2286924603</v>
      </c>
      <c r="K4003">
        <v>1821869908</v>
      </c>
      <c r="L4003">
        <v>1422855892</v>
      </c>
      <c r="M4003">
        <v>1238321578</v>
      </c>
      <c r="N4003">
        <v>1125030408</v>
      </c>
      <c r="O4003">
        <v>677036563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533763710</v>
      </c>
      <c r="G4004">
        <v>491384333</v>
      </c>
      <c r="H4004">
        <v>514221523</v>
      </c>
      <c r="I4004">
        <v>541948034</v>
      </c>
      <c r="J4004">
        <v>562827368</v>
      </c>
      <c r="K4004">
        <v>579466418</v>
      </c>
      <c r="L4004">
        <v>568800223</v>
      </c>
      <c r="M4004">
        <v>553182981</v>
      </c>
      <c r="N4004">
        <v>543779440</v>
      </c>
      <c r="O4004">
        <v>528457807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15746982550</v>
      </c>
      <c r="G4005">
        <v>13773998600</v>
      </c>
      <c r="H4005">
        <v>11655511539</v>
      </c>
      <c r="I4005">
        <v>9120346576</v>
      </c>
      <c r="J4005">
        <v>8024388975</v>
      </c>
      <c r="K4005">
        <v>4850629679</v>
      </c>
      <c r="L4005">
        <v>3726072767</v>
      </c>
      <c r="M4005">
        <v>2517655635</v>
      </c>
      <c r="N4005">
        <v>1619589544</v>
      </c>
      <c r="O4005">
        <v>1284813184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2933760826</v>
      </c>
      <c r="G4006">
        <v>3015715139</v>
      </c>
      <c r="H4006">
        <v>3166637676</v>
      </c>
      <c r="I4006">
        <v>3060784972</v>
      </c>
      <c r="J4006">
        <v>2229025661</v>
      </c>
      <c r="K4006">
        <v>1670165151</v>
      </c>
      <c r="L4006">
        <v>1584315659</v>
      </c>
      <c r="M4006">
        <v>1077615910</v>
      </c>
      <c r="N4006">
        <v>922594468</v>
      </c>
      <c r="O4006">
        <v>824997462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2294592836</v>
      </c>
      <c r="G4007">
        <v>2168918961</v>
      </c>
      <c r="H4007">
        <v>1909616895</v>
      </c>
      <c r="I4007">
        <v>1735561324</v>
      </c>
      <c r="J4007">
        <v>1516024206</v>
      </c>
      <c r="K4007">
        <v>1437778260</v>
      </c>
      <c r="L4007">
        <v>1525531650</v>
      </c>
      <c r="M4007">
        <v>1447865513</v>
      </c>
      <c r="N4007">
        <v>1283494800</v>
      </c>
      <c r="O4007">
        <v>1237289941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3754802246</v>
      </c>
      <c r="G4008">
        <v>4181105516</v>
      </c>
      <c r="H4008">
        <v>3729969340</v>
      </c>
      <c r="I4008">
        <v>3899705213</v>
      </c>
      <c r="J4008">
        <v>3908506350</v>
      </c>
      <c r="K4008">
        <v>3582346901</v>
      </c>
      <c r="L4008">
        <v>3474806800</v>
      </c>
      <c r="M4008">
        <v>2779467752</v>
      </c>
      <c r="N4008">
        <v>2554380910</v>
      </c>
      <c r="O4008">
        <v>2117300077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2428260290</v>
      </c>
      <c r="I4009">
        <v>4450382598</v>
      </c>
      <c r="J4009">
        <v>4760728678</v>
      </c>
      <c r="K4009">
        <v>3192951477</v>
      </c>
      <c r="L4009">
        <v>2552034229</v>
      </c>
      <c r="M4009">
        <v>1402418595</v>
      </c>
      <c r="N4009">
        <v>1074433342</v>
      </c>
      <c r="O4009">
        <v>842063263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4303417322</v>
      </c>
      <c r="G4010">
        <v>3537902347</v>
      </c>
      <c r="H4010">
        <v>3494673353</v>
      </c>
      <c r="I4010">
        <v>3385773177</v>
      </c>
      <c r="J4010">
        <v>2707127620</v>
      </c>
      <c r="K4010">
        <v>2177970965</v>
      </c>
      <c r="L4010">
        <v>1737881735</v>
      </c>
      <c r="M4010">
        <v>1605643467</v>
      </c>
      <c r="N4010">
        <v>1480445358</v>
      </c>
      <c r="O4010">
        <v>1319081611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2067579530</v>
      </c>
      <c r="G4011">
        <v>1885256816</v>
      </c>
      <c r="H4011">
        <v>1971822320</v>
      </c>
      <c r="I4011">
        <v>1966338253</v>
      </c>
      <c r="J4011">
        <v>1989541077</v>
      </c>
      <c r="K4011">
        <v>1858289433</v>
      </c>
      <c r="L4011">
        <v>1787108313</v>
      </c>
      <c r="M4011">
        <v>1628392707</v>
      </c>
      <c r="N4011">
        <v>1399748849</v>
      </c>
      <c r="O4011">
        <v>1286238019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4489416287</v>
      </c>
      <c r="G4012">
        <v>3480966314</v>
      </c>
      <c r="H4012">
        <v>3895172307</v>
      </c>
      <c r="I4012">
        <v>5114970533</v>
      </c>
      <c r="J4012">
        <v>4475107919</v>
      </c>
      <c r="K4012">
        <v>3051711406</v>
      </c>
      <c r="L4012">
        <v>1742131892</v>
      </c>
      <c r="M4012">
        <v>1142325111</v>
      </c>
      <c r="N4012">
        <v>1010029240</v>
      </c>
      <c r="O4012">
        <v>918978848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432337153</v>
      </c>
      <c r="G4013">
        <v>390453062</v>
      </c>
      <c r="H4013">
        <v>370110317</v>
      </c>
      <c r="I4013">
        <v>344333084</v>
      </c>
      <c r="J4013">
        <v>460563137</v>
      </c>
      <c r="K4013">
        <v>470109337</v>
      </c>
      <c r="L4013">
        <v>430539902</v>
      </c>
      <c r="M4013">
        <v>468952366</v>
      </c>
      <c r="N4013">
        <v>377057181</v>
      </c>
      <c r="O4013">
        <v>324516689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1719298428</v>
      </c>
      <c r="G4014">
        <v>1448801899</v>
      </c>
      <c r="H4014">
        <v>1780032046</v>
      </c>
      <c r="I4014">
        <v>3348287767</v>
      </c>
      <c r="J4014">
        <v>3281288644</v>
      </c>
      <c r="K4014">
        <v>1457861260</v>
      </c>
      <c r="L4014">
        <v>1314605015</v>
      </c>
      <c r="M4014">
        <v>1066559658</v>
      </c>
      <c r="N4014">
        <v>980521290</v>
      </c>
      <c r="O4014">
        <v>915360928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5842018951</v>
      </c>
      <c r="G4015">
        <v>6427670210</v>
      </c>
      <c r="H4015">
        <v>8341806429</v>
      </c>
      <c r="I4015">
        <v>6906117494</v>
      </c>
      <c r="J4015">
        <v>5285799310</v>
      </c>
      <c r="K4015">
        <v>3655432458</v>
      </c>
      <c r="L4015">
        <v>1865236278</v>
      </c>
      <c r="M4015">
        <v>1598641759</v>
      </c>
      <c r="N4015">
        <v>686277793</v>
      </c>
      <c r="O4015">
        <v>657311282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9333990398</v>
      </c>
      <c r="G4016">
        <v>9076016581</v>
      </c>
      <c r="H4016">
        <v>1247107524</v>
      </c>
      <c r="I4016">
        <v>1180227956</v>
      </c>
      <c r="J4016">
        <v>1146473713</v>
      </c>
      <c r="K4016">
        <v>1110211727</v>
      </c>
      <c r="L4016">
        <v>1067210831</v>
      </c>
      <c r="M4016">
        <v>1070384624</v>
      </c>
      <c r="N4016">
        <v>1080036575</v>
      </c>
      <c r="O4016">
        <v>1099299893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4534984472</v>
      </c>
      <c r="G4017">
        <v>3511468997</v>
      </c>
      <c r="H4017">
        <v>3688008634</v>
      </c>
      <c r="I4017">
        <v>3878905194</v>
      </c>
      <c r="J4017">
        <v>3630407280</v>
      </c>
      <c r="K4017">
        <v>2980471134</v>
      </c>
      <c r="L4017">
        <v>2863726179</v>
      </c>
      <c r="M4017">
        <v>2039988399</v>
      </c>
      <c r="N4017">
        <v>1743406153</v>
      </c>
      <c r="O4017">
        <v>1894074158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1465632865</v>
      </c>
      <c r="G4018">
        <v>1288243078</v>
      </c>
      <c r="H4018">
        <v>1096361622</v>
      </c>
      <c r="I4018">
        <v>1179008265</v>
      </c>
      <c r="J4018">
        <v>1155471557</v>
      </c>
      <c r="K4018">
        <v>1094340839</v>
      </c>
      <c r="L4018">
        <v>1006955978</v>
      </c>
      <c r="M4018">
        <v>1035162922</v>
      </c>
      <c r="N4018">
        <v>877628478</v>
      </c>
      <c r="O4018">
        <v>769744503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15382188592</v>
      </c>
      <c r="G4019">
        <v>14372228418</v>
      </c>
      <c r="H4019">
        <v>9704969818</v>
      </c>
      <c r="I4019">
        <v>9423402650</v>
      </c>
      <c r="J4019">
        <v>6837440072</v>
      </c>
      <c r="K4019">
        <v>3112686607</v>
      </c>
      <c r="L4019">
        <v>2608968239</v>
      </c>
      <c r="M4019">
        <v>1200829033</v>
      </c>
      <c r="N4019">
        <v>714994132</v>
      </c>
      <c r="O4019">
        <v>645236478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2011845672</v>
      </c>
      <c r="G4020">
        <v>1803939786</v>
      </c>
      <c r="H4020">
        <v>1475105669</v>
      </c>
      <c r="I4020">
        <v>1112537860</v>
      </c>
      <c r="J4020">
        <v>961256347</v>
      </c>
      <c r="K4020">
        <v>634834069</v>
      </c>
      <c r="L4020">
        <v>591643291</v>
      </c>
      <c r="M4020">
        <v>535260781</v>
      </c>
      <c r="N4020">
        <v>427606544</v>
      </c>
      <c r="O4020">
        <v>408593359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3790144569</v>
      </c>
      <c r="G4021">
        <v>3678667789</v>
      </c>
      <c r="H4021">
        <v>3845367657</v>
      </c>
      <c r="I4021">
        <v>4354500302</v>
      </c>
      <c r="J4021">
        <v>4343558428</v>
      </c>
      <c r="K4021">
        <v>3759305510</v>
      </c>
      <c r="L4021">
        <v>3047306329</v>
      </c>
      <c r="M4021">
        <v>2994032000</v>
      </c>
      <c r="N4021">
        <v>2733591965</v>
      </c>
      <c r="O4021">
        <v>1683284456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3593350248</v>
      </c>
      <c r="G4022">
        <v>2851257882</v>
      </c>
      <c r="H4022">
        <v>2644605686</v>
      </c>
      <c r="I4022">
        <v>2294198023</v>
      </c>
      <c r="J4022">
        <v>2087799723</v>
      </c>
      <c r="K4022">
        <v>1914891706</v>
      </c>
      <c r="L4022">
        <v>1559058282</v>
      </c>
      <c r="M4022">
        <v>984341940</v>
      </c>
      <c r="N4022">
        <v>888061955</v>
      </c>
      <c r="O4022">
        <v>784107240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4299067721</v>
      </c>
      <c r="G4023">
        <v>4630290610</v>
      </c>
      <c r="H4023">
        <v>4376762479</v>
      </c>
      <c r="I4023">
        <v>4423450261</v>
      </c>
      <c r="J4023">
        <v>4079212174</v>
      </c>
      <c r="K4023">
        <v>1806465524</v>
      </c>
      <c r="L4023">
        <v>1472880235</v>
      </c>
      <c r="M4023">
        <v>676143407</v>
      </c>
      <c r="N4023">
        <v>613033341</v>
      </c>
      <c r="O4023">
        <v>555439188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2649114211</v>
      </c>
      <c r="G4024">
        <v>2455466689</v>
      </c>
      <c r="H4024">
        <v>2361755400</v>
      </c>
      <c r="I4024">
        <v>1842995420</v>
      </c>
      <c r="J4024">
        <v>1200545538</v>
      </c>
      <c r="K4024">
        <v>1066956072</v>
      </c>
      <c r="L4024">
        <v>548405837</v>
      </c>
      <c r="M4024">
        <v>469293672</v>
      </c>
      <c r="N4024">
        <v>375194361</v>
      </c>
      <c r="O4024">
        <v>331898872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9615002746</v>
      </c>
      <c r="G4025">
        <v>7364375568</v>
      </c>
      <c r="H4025">
        <v>6512919021</v>
      </c>
      <c r="I4025">
        <v>5523392127</v>
      </c>
      <c r="J4025">
        <v>3113295279</v>
      </c>
      <c r="K4025">
        <v>1948346484</v>
      </c>
      <c r="L4025">
        <v>1534135589</v>
      </c>
      <c r="M4025">
        <v>1179793736</v>
      </c>
      <c r="N4025">
        <v>935871812</v>
      </c>
      <c r="O4025">
        <v>797528252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5054397924</v>
      </c>
      <c r="G4026">
        <v>5534504041</v>
      </c>
      <c r="H4026">
        <v>5469994213</v>
      </c>
      <c r="I4026">
        <v>4982617518</v>
      </c>
      <c r="J4026">
        <v>4678537391</v>
      </c>
      <c r="K4026">
        <v>2033133951</v>
      </c>
      <c r="L4026">
        <v>1802365003</v>
      </c>
      <c r="M4026">
        <v>1652253654</v>
      </c>
      <c r="N4026">
        <v>1492951764</v>
      </c>
      <c r="O4026">
        <v>1387373895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1304094731</v>
      </c>
      <c r="G4027">
        <v>1263691374</v>
      </c>
      <c r="H4027">
        <v>1218374419</v>
      </c>
      <c r="I4027">
        <v>1196975198</v>
      </c>
      <c r="J4027">
        <v>1176187005</v>
      </c>
      <c r="K4027">
        <v>1165971735</v>
      </c>
      <c r="L4027">
        <v>815742567</v>
      </c>
      <c r="M4027">
        <v>693810222</v>
      </c>
      <c r="N4027">
        <v>509279002</v>
      </c>
      <c r="O4027">
        <v>399240098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670001822</v>
      </c>
      <c r="G4028">
        <v>669620508</v>
      </c>
      <c r="H4028">
        <v>620768640</v>
      </c>
      <c r="I4028">
        <v>609718639</v>
      </c>
      <c r="J4028">
        <v>591646906</v>
      </c>
      <c r="K4028">
        <v>350540733</v>
      </c>
      <c r="L4028">
        <v>346773766</v>
      </c>
      <c r="M4028">
        <v>341713678</v>
      </c>
      <c r="N4028">
        <v>315731000</v>
      </c>
      <c r="O4028">
        <v>300083858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6826706466</v>
      </c>
      <c r="G4029">
        <v>6418188183</v>
      </c>
      <c r="H4029">
        <v>1836201355</v>
      </c>
      <c r="I4029">
        <v>1456877590</v>
      </c>
      <c r="J4029">
        <v>1430905008</v>
      </c>
      <c r="K4029">
        <v>1361939923</v>
      </c>
      <c r="L4029">
        <v>1008927165</v>
      </c>
      <c r="M4029">
        <v>969784661</v>
      </c>
      <c r="N4029">
        <v>441542487</v>
      </c>
      <c r="O4029">
        <v>416496219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11316162177</v>
      </c>
      <c r="G4030">
        <v>10983558921</v>
      </c>
      <c r="H4030">
        <v>9288989386</v>
      </c>
      <c r="I4030">
        <v>8655478307</v>
      </c>
      <c r="J4030">
        <v>6727506225</v>
      </c>
      <c r="K4030">
        <v>4709615195</v>
      </c>
      <c r="L4030">
        <v>2930186589</v>
      </c>
      <c r="M4030">
        <v>1060652320</v>
      </c>
      <c r="N4030">
        <v>951467265</v>
      </c>
      <c r="O4030">
        <v>913087472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1159925797</v>
      </c>
      <c r="G4031">
        <v>1178545628</v>
      </c>
      <c r="H4031">
        <v>1588078587</v>
      </c>
      <c r="I4031">
        <v>1705608405</v>
      </c>
      <c r="J4031">
        <v>1613412277</v>
      </c>
      <c r="K4031">
        <v>943955503</v>
      </c>
      <c r="L4031">
        <v>656202128</v>
      </c>
      <c r="M4031">
        <v>566701422</v>
      </c>
      <c r="N4031">
        <v>533162253</v>
      </c>
      <c r="O4031">
        <v>525315177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1692236476</v>
      </c>
      <c r="G4032">
        <v>1349008582</v>
      </c>
      <c r="H4032">
        <v>1292473847</v>
      </c>
      <c r="I4032">
        <v>1074610344</v>
      </c>
      <c r="J4032">
        <v>878642917</v>
      </c>
      <c r="K4032">
        <v>770639127</v>
      </c>
      <c r="L4032">
        <v>526522406</v>
      </c>
      <c r="M4032">
        <v>531013751</v>
      </c>
      <c r="N4032">
        <v>500702202</v>
      </c>
      <c r="O4032">
        <v>380954343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3241911554</v>
      </c>
      <c r="G4033">
        <v>2584682177</v>
      </c>
      <c r="H4033">
        <v>2394958581</v>
      </c>
      <c r="I4033">
        <v>2345762128</v>
      </c>
      <c r="J4033">
        <v>2124037006</v>
      </c>
      <c r="K4033">
        <v>1843637845</v>
      </c>
      <c r="L4033">
        <v>1656257095</v>
      </c>
      <c r="M4033">
        <v>1634072969</v>
      </c>
      <c r="N4033">
        <v>1489796559</v>
      </c>
      <c r="O4033">
        <v>1559280638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3077756473</v>
      </c>
      <c r="G4034">
        <v>2000674587</v>
      </c>
      <c r="H4034">
        <v>2175107155</v>
      </c>
      <c r="I4034">
        <v>2342207658</v>
      </c>
      <c r="J4034">
        <v>2259016136</v>
      </c>
      <c r="K4034">
        <v>1716801931</v>
      </c>
      <c r="L4034">
        <v>1263248240</v>
      </c>
      <c r="M4034">
        <v>1096605922</v>
      </c>
      <c r="N4034">
        <v>772209636</v>
      </c>
      <c r="O4034">
        <v>627776357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2263468141</v>
      </c>
      <c r="G4035">
        <v>2238967850</v>
      </c>
      <c r="H4035">
        <v>2142572126</v>
      </c>
      <c r="I4035">
        <v>3307629397</v>
      </c>
      <c r="J4035">
        <v>2787540283</v>
      </c>
      <c r="K4035">
        <v>2675170908</v>
      </c>
      <c r="L4035">
        <v>860628652</v>
      </c>
      <c r="M4035">
        <v>314108276</v>
      </c>
      <c r="N4035">
        <v>324585092</v>
      </c>
      <c r="O4035">
        <v>320965868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1519781445</v>
      </c>
      <c r="G4036">
        <v>1170554684</v>
      </c>
      <c r="H4036">
        <v>1072291458</v>
      </c>
      <c r="I4036">
        <v>1017118193</v>
      </c>
      <c r="J4036">
        <v>979698514</v>
      </c>
      <c r="K4036">
        <v>1174665795</v>
      </c>
      <c r="L4036">
        <v>881016482</v>
      </c>
      <c r="M4036">
        <v>870122604</v>
      </c>
      <c r="N4036">
        <v>730022342</v>
      </c>
      <c r="O4036">
        <v>586735973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14049428807</v>
      </c>
      <c r="G4037">
        <v>12435447971</v>
      </c>
      <c r="H4037">
        <v>11091084587</v>
      </c>
      <c r="I4037">
        <v>9095816813</v>
      </c>
      <c r="J4037">
        <v>6251152790</v>
      </c>
      <c r="K4037">
        <v>4084898049</v>
      </c>
      <c r="L4037">
        <v>1627096583</v>
      </c>
      <c r="M4037">
        <v>903625064</v>
      </c>
      <c r="N4037">
        <v>796985366</v>
      </c>
      <c r="O4037">
        <v>672413618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1700386744</v>
      </c>
      <c r="G4038">
        <v>1576247712</v>
      </c>
      <c r="H4038">
        <v>1510579458</v>
      </c>
      <c r="I4038">
        <v>1492846239</v>
      </c>
      <c r="J4038">
        <v>938850070</v>
      </c>
      <c r="K4038">
        <v>897053728</v>
      </c>
      <c r="L4038">
        <v>775748714</v>
      </c>
      <c r="M4038">
        <v>734692708</v>
      </c>
      <c r="N4038">
        <v>632110078</v>
      </c>
      <c r="O4038">
        <v>583808280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1648926889</v>
      </c>
      <c r="G4039">
        <v>1247465223</v>
      </c>
      <c r="H4039">
        <v>941512260</v>
      </c>
      <c r="I4039">
        <v>862782423</v>
      </c>
      <c r="J4039">
        <v>714755450</v>
      </c>
      <c r="K4039">
        <v>645263419</v>
      </c>
      <c r="L4039">
        <v>528537093</v>
      </c>
      <c r="M4039">
        <v>480584337</v>
      </c>
      <c r="N4039">
        <v>455358589</v>
      </c>
      <c r="O4039">
        <v>398359106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960338328</v>
      </c>
      <c r="G4040">
        <v>999998951</v>
      </c>
      <c r="H4040">
        <v>1834078605</v>
      </c>
      <c r="I4040">
        <v>2972602513</v>
      </c>
      <c r="J4040">
        <v>2884312269</v>
      </c>
      <c r="K4040">
        <v>1894900526</v>
      </c>
      <c r="L4040">
        <v>901804872</v>
      </c>
      <c r="M4040">
        <v>705158852</v>
      </c>
      <c r="N4040">
        <v>636824466</v>
      </c>
      <c r="O4040">
        <v>634708879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2188660740</v>
      </c>
      <c r="G4041">
        <v>2131058642</v>
      </c>
      <c r="H4041">
        <v>2067550742</v>
      </c>
      <c r="I4041">
        <v>1833358062</v>
      </c>
      <c r="J4041">
        <v>1682050652</v>
      </c>
      <c r="K4041">
        <v>1271926928</v>
      </c>
      <c r="L4041">
        <v>640021674</v>
      </c>
      <c r="M4041">
        <v>591517289</v>
      </c>
      <c r="N4041">
        <v>527269424</v>
      </c>
      <c r="O4041">
        <v>493988295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2658004080</v>
      </c>
      <c r="G4042">
        <v>2851769941</v>
      </c>
      <c r="H4042">
        <v>2880728042</v>
      </c>
      <c r="I4042">
        <v>2722375413</v>
      </c>
      <c r="J4042">
        <v>2304078694</v>
      </c>
      <c r="K4042">
        <v>1859121243</v>
      </c>
      <c r="L4042">
        <v>1445101052</v>
      </c>
      <c r="M4042">
        <v>716355626</v>
      </c>
      <c r="N4042">
        <v>695469464</v>
      </c>
      <c r="O4042">
        <v>567496127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886395838</v>
      </c>
      <c r="G4043">
        <v>1253263907</v>
      </c>
      <c r="H4043">
        <v>1166722126</v>
      </c>
      <c r="I4043">
        <v>1701492450</v>
      </c>
      <c r="J4043">
        <v>1765945165</v>
      </c>
      <c r="K4043">
        <v>1737273717</v>
      </c>
      <c r="L4043">
        <v>890184606</v>
      </c>
      <c r="M4043">
        <v>456154493</v>
      </c>
      <c r="N4043">
        <v>424384144</v>
      </c>
      <c r="O4043">
        <v>420921690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10520269330</v>
      </c>
      <c r="G4044">
        <v>10120955866</v>
      </c>
      <c r="H4044">
        <v>9788495801</v>
      </c>
      <c r="I4044">
        <v>12619542933</v>
      </c>
      <c r="J4044">
        <v>9091114465</v>
      </c>
      <c r="K4044">
        <v>8721247663</v>
      </c>
      <c r="L4044">
        <v>7761083406</v>
      </c>
      <c r="M4044">
        <v>2796578046</v>
      </c>
      <c r="N4044">
        <v>2462143965</v>
      </c>
      <c r="O4044">
        <v>1827852165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5408796234</v>
      </c>
      <c r="G4045">
        <v>5642324808</v>
      </c>
      <c r="H4045">
        <v>5298795143</v>
      </c>
      <c r="I4045">
        <v>5943263626</v>
      </c>
      <c r="J4045">
        <v>4835346305</v>
      </c>
      <c r="K4045">
        <v>2578931634</v>
      </c>
      <c r="L4045">
        <v>2044439748</v>
      </c>
      <c r="M4045">
        <v>1876661777</v>
      </c>
      <c r="N4045">
        <v>1305743865</v>
      </c>
      <c r="O4045">
        <v>1241882008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6608200284</v>
      </c>
      <c r="G4046">
        <v>5174860447</v>
      </c>
      <c r="H4046">
        <v>4414494941</v>
      </c>
      <c r="I4046">
        <v>3777721307</v>
      </c>
      <c r="J4046">
        <v>3374495065</v>
      </c>
      <c r="K4046">
        <v>2979004703</v>
      </c>
      <c r="L4046">
        <v>1257651614</v>
      </c>
      <c r="M4046">
        <v>761658415</v>
      </c>
      <c r="N4046">
        <v>620503868</v>
      </c>
      <c r="O4046">
        <v>541778880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1683535021</v>
      </c>
      <c r="G4047">
        <v>1890865453</v>
      </c>
      <c r="H4047">
        <v>1419963354</v>
      </c>
      <c r="I4047">
        <v>1487603866</v>
      </c>
      <c r="J4047">
        <v>1527193516</v>
      </c>
      <c r="K4047">
        <v>1456922126</v>
      </c>
      <c r="L4047">
        <v>1142092739</v>
      </c>
      <c r="M4047">
        <v>1025959901</v>
      </c>
      <c r="N4047">
        <v>762334282</v>
      </c>
      <c r="O4047">
        <v>795481460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4583617900</v>
      </c>
      <c r="G4048">
        <v>4393088518</v>
      </c>
      <c r="H4048">
        <v>3870831362</v>
      </c>
      <c r="I4048">
        <v>3830946009</v>
      </c>
      <c r="J4048">
        <v>3163043071</v>
      </c>
      <c r="K4048">
        <v>2563359207</v>
      </c>
      <c r="L4048">
        <v>2179792707</v>
      </c>
      <c r="M4048">
        <v>1964684326</v>
      </c>
      <c r="N4048">
        <v>1547385672</v>
      </c>
      <c r="O4048">
        <v>1271380343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5854347026</v>
      </c>
      <c r="G4049">
        <v>10237217743</v>
      </c>
      <c r="H4049">
        <v>8396226895</v>
      </c>
      <c r="I4049">
        <v>9120864287</v>
      </c>
      <c r="J4049">
        <v>8476002737</v>
      </c>
      <c r="K4049">
        <v>6782289452</v>
      </c>
      <c r="L4049">
        <v>5572960007</v>
      </c>
      <c r="M4049">
        <v>2659014243</v>
      </c>
      <c r="N4049">
        <v>1094945819</v>
      </c>
      <c r="O4049">
        <v>1047343338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11225081900</v>
      </c>
      <c r="G4050">
        <v>9131536278</v>
      </c>
      <c r="H4050">
        <v>7639566049</v>
      </c>
      <c r="I4050">
        <v>7065657622</v>
      </c>
      <c r="J4050">
        <v>5342218462</v>
      </c>
      <c r="K4050">
        <v>4551293154</v>
      </c>
      <c r="L4050">
        <v>4474979524</v>
      </c>
      <c r="M4050">
        <v>4101376008</v>
      </c>
      <c r="N4050">
        <v>3621348369</v>
      </c>
      <c r="O4050">
        <v>3480731465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4405612934</v>
      </c>
      <c r="G4051">
        <v>3349069399</v>
      </c>
      <c r="H4051">
        <v>3050458935</v>
      </c>
      <c r="I4051">
        <v>2632871915</v>
      </c>
      <c r="J4051">
        <v>2210008727</v>
      </c>
      <c r="K4051">
        <v>1812993190</v>
      </c>
      <c r="L4051">
        <v>1739504648</v>
      </c>
      <c r="M4051">
        <v>1496095202</v>
      </c>
      <c r="N4051">
        <v>1301066487</v>
      </c>
      <c r="O4051">
        <v>1085908805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3026511494</v>
      </c>
      <c r="G4052">
        <v>2828727566</v>
      </c>
      <c r="H4052">
        <v>2548686282</v>
      </c>
      <c r="I4052">
        <v>2269812920</v>
      </c>
      <c r="J4052">
        <v>2091011133</v>
      </c>
      <c r="K4052">
        <v>1075134058</v>
      </c>
      <c r="L4052">
        <v>985243481</v>
      </c>
      <c r="M4052">
        <v>839667971</v>
      </c>
      <c r="N4052">
        <v>767749330</v>
      </c>
      <c r="O4052">
        <v>658962542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2511553367</v>
      </c>
      <c r="G4053">
        <v>2326970992</v>
      </c>
      <c r="H4053">
        <v>2064633103</v>
      </c>
      <c r="I4053">
        <v>1930853559</v>
      </c>
      <c r="J4053">
        <v>1066939276</v>
      </c>
      <c r="K4053">
        <v>1003872064</v>
      </c>
      <c r="L4053">
        <v>1007287596</v>
      </c>
      <c r="M4053">
        <v>951339112</v>
      </c>
      <c r="N4053">
        <v>907465602</v>
      </c>
      <c r="O4053">
        <v>823999359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3957983305</v>
      </c>
      <c r="G4054">
        <v>3702225017</v>
      </c>
      <c r="H4054">
        <v>3353362256</v>
      </c>
      <c r="I4054">
        <v>3558024832</v>
      </c>
      <c r="J4054">
        <v>2152867466</v>
      </c>
      <c r="K4054">
        <v>1870929312</v>
      </c>
      <c r="L4054">
        <v>1488052548</v>
      </c>
      <c r="M4054">
        <v>1294291280</v>
      </c>
      <c r="N4054">
        <v>757311330</v>
      </c>
      <c r="O4054">
        <v>677308796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5211708910</v>
      </c>
      <c r="G4055">
        <v>6566515968</v>
      </c>
      <c r="H4055">
        <v>6069161086</v>
      </c>
      <c r="I4055">
        <v>4895736373</v>
      </c>
      <c r="J4055">
        <v>4362158054</v>
      </c>
      <c r="K4055">
        <v>2537424545</v>
      </c>
      <c r="L4055">
        <v>1430070406</v>
      </c>
      <c r="M4055">
        <v>1182581443</v>
      </c>
      <c r="N4055">
        <v>991437660</v>
      </c>
      <c r="O4055">
        <v>572623944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5516888096</v>
      </c>
      <c r="G4056">
        <v>5044890174</v>
      </c>
      <c r="H4056">
        <v>4417194915</v>
      </c>
      <c r="I4056">
        <v>3842392551</v>
      </c>
      <c r="J4056">
        <v>3344958561</v>
      </c>
      <c r="K4056">
        <v>3415015528</v>
      </c>
      <c r="L4056">
        <v>3700148897</v>
      </c>
      <c r="M4056">
        <v>2203357245</v>
      </c>
      <c r="N4056">
        <v>1308481718</v>
      </c>
      <c r="O4056">
        <v>1073057377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353448157</v>
      </c>
      <c r="G4057">
        <v>436208199</v>
      </c>
      <c r="H4057">
        <v>736495330</v>
      </c>
      <c r="I4057">
        <v>857961096</v>
      </c>
      <c r="J4057">
        <v>843374465</v>
      </c>
      <c r="K4057">
        <v>690048852</v>
      </c>
      <c r="L4057">
        <v>632408232</v>
      </c>
      <c r="M4057">
        <v>613005533</v>
      </c>
      <c r="N4057">
        <v>628794606</v>
      </c>
      <c r="O4057">
        <v>661323272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2625906887</v>
      </c>
      <c r="G4058">
        <v>2334315674</v>
      </c>
      <c r="H4058">
        <v>2159631733</v>
      </c>
      <c r="I4058">
        <v>2223536255</v>
      </c>
      <c r="J4058">
        <v>2149465798</v>
      </c>
      <c r="K4058">
        <v>1530976682</v>
      </c>
      <c r="L4058">
        <v>1297168735</v>
      </c>
      <c r="M4058">
        <v>1215040215</v>
      </c>
      <c r="N4058">
        <v>1230291263</v>
      </c>
      <c r="O4058">
        <v>1097832471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11578426869</v>
      </c>
      <c r="G4059">
        <v>10938209275</v>
      </c>
      <c r="H4059">
        <v>9360304719</v>
      </c>
      <c r="I4059">
        <v>10910540066</v>
      </c>
      <c r="J4059">
        <v>7771905997</v>
      </c>
      <c r="K4059">
        <v>5009011555</v>
      </c>
      <c r="L4059">
        <v>1537189760</v>
      </c>
      <c r="M4059">
        <v>1327985437</v>
      </c>
      <c r="N4059">
        <v>658084299</v>
      </c>
      <c r="O4059">
        <v>671463825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6500574279</v>
      </c>
      <c r="G4060">
        <v>6876561955</v>
      </c>
      <c r="H4060">
        <v>6247466651</v>
      </c>
      <c r="I4060">
        <v>5906734756</v>
      </c>
      <c r="J4060">
        <v>6425692770</v>
      </c>
      <c r="K4060">
        <v>5000758062</v>
      </c>
      <c r="L4060">
        <v>2946570208</v>
      </c>
      <c r="M4060">
        <v>1766487301</v>
      </c>
      <c r="N4060">
        <v>1331958963</v>
      </c>
      <c r="O4060">
        <v>1214946276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11302459023</v>
      </c>
      <c r="G4061">
        <v>12219550774</v>
      </c>
      <c r="H4061">
        <v>7917992686</v>
      </c>
      <c r="I4061">
        <v>1173548875</v>
      </c>
      <c r="J4061">
        <v>228516420</v>
      </c>
      <c r="K4061">
        <v>258696408</v>
      </c>
      <c r="L4061">
        <v>338567563</v>
      </c>
      <c r="M4061">
        <v>424066549</v>
      </c>
      <c r="N4061">
        <v>728425185</v>
      </c>
      <c r="O4061">
        <v>962315828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1615999254</v>
      </c>
      <c r="G4062">
        <v>2160453420</v>
      </c>
      <c r="H4062">
        <v>4352262950</v>
      </c>
      <c r="I4062">
        <v>7775319174</v>
      </c>
      <c r="J4062">
        <v>8012083006</v>
      </c>
      <c r="K4062">
        <v>6873246799</v>
      </c>
      <c r="L4062">
        <v>3130778652</v>
      </c>
      <c r="M4062">
        <v>1818682824</v>
      </c>
      <c r="N4062">
        <v>893335241</v>
      </c>
      <c r="O4062">
        <v>828973357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952773407</v>
      </c>
      <c r="G4063">
        <v>1223554065</v>
      </c>
      <c r="H4063">
        <v>1383574246</v>
      </c>
      <c r="I4063">
        <v>1542273033</v>
      </c>
      <c r="J4063">
        <v>938830935</v>
      </c>
      <c r="K4063">
        <v>857746303</v>
      </c>
      <c r="L4063">
        <v>714150398</v>
      </c>
      <c r="M4063">
        <v>577206097</v>
      </c>
      <c r="N4063">
        <v>525101367</v>
      </c>
      <c r="O4063">
        <v>482853102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9980445026</v>
      </c>
      <c r="G4064">
        <v>7241669414</v>
      </c>
      <c r="H4064">
        <v>6671076395</v>
      </c>
      <c r="I4064">
        <v>4980321453</v>
      </c>
      <c r="J4064">
        <v>2932496776</v>
      </c>
      <c r="K4064">
        <v>2542112475</v>
      </c>
      <c r="L4064">
        <v>2172389460</v>
      </c>
      <c r="M4064">
        <v>1397294188</v>
      </c>
      <c r="N4064">
        <v>1065725906</v>
      </c>
      <c r="O4064">
        <v>922426142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1985958173</v>
      </c>
      <c r="G4065">
        <v>1889740136</v>
      </c>
      <c r="H4065">
        <v>1714634076</v>
      </c>
      <c r="I4065">
        <v>1447736907</v>
      </c>
      <c r="J4065">
        <v>2267374506</v>
      </c>
      <c r="K4065">
        <v>1689102244</v>
      </c>
      <c r="L4065">
        <v>929807369</v>
      </c>
      <c r="M4065">
        <v>572220691</v>
      </c>
      <c r="N4065">
        <v>524274902</v>
      </c>
      <c r="O4065">
        <v>481473796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6577884969</v>
      </c>
      <c r="G4066">
        <v>6477639683</v>
      </c>
      <c r="H4066">
        <v>5869772847</v>
      </c>
      <c r="I4066">
        <v>6008932507</v>
      </c>
      <c r="J4066">
        <v>5009246301</v>
      </c>
      <c r="K4066">
        <v>4043349101</v>
      </c>
      <c r="L4066">
        <v>2746281331</v>
      </c>
      <c r="M4066">
        <v>2060082475</v>
      </c>
      <c r="N4066">
        <v>1377834702</v>
      </c>
      <c r="O4066">
        <v>1125701839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29939769549</v>
      </c>
      <c r="G4067">
        <v>23610878835</v>
      </c>
      <c r="H4067">
        <v>18807423024</v>
      </c>
      <c r="I4067">
        <v>16179710646</v>
      </c>
      <c r="J4067">
        <v>13800494877</v>
      </c>
      <c r="K4067">
        <v>10694252316</v>
      </c>
      <c r="L4067">
        <v>5369204277</v>
      </c>
      <c r="M4067">
        <v>3578302989</v>
      </c>
      <c r="N4067">
        <v>3180192322</v>
      </c>
      <c r="O4067">
        <v>2420245500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977384269</v>
      </c>
      <c r="G4068">
        <v>787695374</v>
      </c>
      <c r="H4068">
        <v>782774696</v>
      </c>
      <c r="I4068">
        <v>991661469</v>
      </c>
      <c r="J4068">
        <v>987087020</v>
      </c>
      <c r="K4068">
        <v>845504291</v>
      </c>
      <c r="L4068">
        <v>798581083</v>
      </c>
      <c r="M4068">
        <v>800098695</v>
      </c>
      <c r="N4068">
        <v>647380242</v>
      </c>
      <c r="O4068">
        <v>567682499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4014491324</v>
      </c>
      <c r="G4069">
        <v>5395376016</v>
      </c>
      <c r="H4069">
        <v>5472703691</v>
      </c>
      <c r="I4069">
        <v>4892042914</v>
      </c>
      <c r="J4069">
        <v>970455262</v>
      </c>
      <c r="K4069">
        <v>937999320</v>
      </c>
      <c r="L4069">
        <v>827022688</v>
      </c>
      <c r="M4069">
        <v>776124124</v>
      </c>
      <c r="N4069">
        <v>738829108</v>
      </c>
      <c r="O4069">
        <v>696289584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741251965</v>
      </c>
      <c r="G4070">
        <v>752297591</v>
      </c>
      <c r="H4070">
        <v>722817063</v>
      </c>
      <c r="I4070">
        <v>654706531</v>
      </c>
      <c r="J4070">
        <v>608888793</v>
      </c>
      <c r="K4070">
        <v>594364322</v>
      </c>
      <c r="L4070">
        <v>639730555</v>
      </c>
      <c r="M4070">
        <v>677785248</v>
      </c>
      <c r="N4070">
        <v>672984060</v>
      </c>
      <c r="O4070">
        <v>661315589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2792277722</v>
      </c>
      <c r="G4071">
        <v>3032874837</v>
      </c>
      <c r="H4071">
        <v>4186242097</v>
      </c>
      <c r="I4071">
        <v>4729316884</v>
      </c>
      <c r="J4071">
        <v>4727658172</v>
      </c>
      <c r="K4071">
        <v>3547397675</v>
      </c>
      <c r="L4071">
        <v>2889809351</v>
      </c>
      <c r="M4071">
        <v>836163161</v>
      </c>
      <c r="N4071">
        <v>775637573</v>
      </c>
      <c r="O4071">
        <v>803174829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2807747411</v>
      </c>
      <c r="G4072">
        <v>2255660974</v>
      </c>
      <c r="H4072">
        <v>2394966474</v>
      </c>
      <c r="I4072">
        <v>3235497999</v>
      </c>
      <c r="J4072">
        <v>2970756891</v>
      </c>
      <c r="K4072">
        <v>2297479699</v>
      </c>
      <c r="L4072">
        <v>1119147411</v>
      </c>
      <c r="M4072">
        <v>606408723</v>
      </c>
      <c r="N4072">
        <v>526446060</v>
      </c>
      <c r="O4072">
        <v>475530350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3563133600</v>
      </c>
      <c r="G4073">
        <v>2949125794</v>
      </c>
      <c r="H4073">
        <v>2087169561</v>
      </c>
      <c r="I4073">
        <v>2172279305</v>
      </c>
      <c r="J4073">
        <v>827915158</v>
      </c>
      <c r="K4073">
        <v>845945082</v>
      </c>
      <c r="L4073">
        <v>809932427</v>
      </c>
      <c r="M4073">
        <v>737670289</v>
      </c>
      <c r="N4073">
        <v>726163126</v>
      </c>
      <c r="O4073">
        <v>792756393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1455642183</v>
      </c>
      <c r="G4074">
        <v>1493660249</v>
      </c>
      <c r="H4074">
        <v>1520803718</v>
      </c>
      <c r="I4074">
        <v>1473366151</v>
      </c>
      <c r="J4074">
        <v>1161190818</v>
      </c>
      <c r="K4074">
        <v>1098790141</v>
      </c>
      <c r="L4074">
        <v>984935632</v>
      </c>
      <c r="M4074">
        <v>953357978</v>
      </c>
      <c r="N4074">
        <v>721074498</v>
      </c>
      <c r="O4074">
        <v>640799737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2015808291</v>
      </c>
      <c r="G4075">
        <v>2878283241</v>
      </c>
      <c r="H4075">
        <v>3005007360</v>
      </c>
      <c r="I4075">
        <v>2633094483</v>
      </c>
      <c r="J4075">
        <v>3601317386</v>
      </c>
      <c r="K4075">
        <v>2190934066</v>
      </c>
      <c r="L4075">
        <v>2217198633</v>
      </c>
      <c r="M4075">
        <v>341881974</v>
      </c>
      <c r="N4075">
        <v>300898930</v>
      </c>
      <c r="O4075">
        <v>311496839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1962734230</v>
      </c>
      <c r="G4076">
        <v>1536646132</v>
      </c>
      <c r="H4076">
        <v>1443851762</v>
      </c>
      <c r="I4076">
        <v>1410754295</v>
      </c>
      <c r="J4076">
        <v>1319868641</v>
      </c>
      <c r="K4076">
        <v>898684910</v>
      </c>
      <c r="L4076">
        <v>863862499</v>
      </c>
      <c r="M4076">
        <v>748140647</v>
      </c>
      <c r="N4076">
        <v>750864583</v>
      </c>
      <c r="O4076">
        <v>737357162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13748455886</v>
      </c>
      <c r="G4077">
        <v>13232720287</v>
      </c>
      <c r="H4077">
        <v>12033807893</v>
      </c>
      <c r="I4077">
        <v>11069098656</v>
      </c>
      <c r="J4077">
        <v>9597344549</v>
      </c>
      <c r="K4077">
        <v>6363338746</v>
      </c>
      <c r="L4077">
        <v>4507164653</v>
      </c>
      <c r="M4077">
        <v>3096728280</v>
      </c>
      <c r="N4077">
        <v>2634434618</v>
      </c>
      <c r="O4077">
        <v>2542637493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6342192045</v>
      </c>
      <c r="G4078">
        <v>5026592926</v>
      </c>
      <c r="H4078">
        <v>4633156772</v>
      </c>
      <c r="I4078">
        <v>4334084885</v>
      </c>
      <c r="J4078">
        <v>3339542527</v>
      </c>
      <c r="K4078">
        <v>1878590884</v>
      </c>
      <c r="L4078">
        <v>1024007243</v>
      </c>
      <c r="M4078">
        <v>847795227</v>
      </c>
      <c r="N4078">
        <v>635868127</v>
      </c>
      <c r="O4078">
        <v>546731141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1290037479</v>
      </c>
      <c r="G4079">
        <v>1073733688</v>
      </c>
      <c r="H4079">
        <v>965835188</v>
      </c>
      <c r="I4079">
        <v>931128135</v>
      </c>
      <c r="J4079">
        <v>803758533</v>
      </c>
      <c r="K4079">
        <v>691789597</v>
      </c>
      <c r="L4079">
        <v>615236338</v>
      </c>
      <c r="M4079">
        <v>556278805</v>
      </c>
      <c r="N4079">
        <v>449155296</v>
      </c>
      <c r="O4079">
        <v>390797998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3546935359</v>
      </c>
      <c r="G4080">
        <v>4761592076</v>
      </c>
      <c r="H4080">
        <v>5366758990</v>
      </c>
      <c r="I4080">
        <v>8317894325</v>
      </c>
      <c r="J4080">
        <v>6989604132</v>
      </c>
      <c r="K4080">
        <v>6684088715</v>
      </c>
      <c r="L4080">
        <v>2557192366</v>
      </c>
      <c r="M4080">
        <v>1050241069</v>
      </c>
      <c r="N4080">
        <v>749527558</v>
      </c>
      <c r="O4080">
        <v>644845267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1925210253</v>
      </c>
      <c r="G4081">
        <v>1917458888</v>
      </c>
      <c r="H4081">
        <v>1775845075</v>
      </c>
      <c r="I4081">
        <v>1593309463</v>
      </c>
      <c r="J4081">
        <v>1448250887</v>
      </c>
      <c r="K4081">
        <v>1279181338</v>
      </c>
      <c r="L4081">
        <v>1126230015</v>
      </c>
      <c r="M4081">
        <v>585718144</v>
      </c>
      <c r="N4081">
        <v>510194826</v>
      </c>
      <c r="O4081">
        <v>446197724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1607974413</v>
      </c>
      <c r="G4082">
        <v>1693122593</v>
      </c>
      <c r="H4082">
        <v>1681081538</v>
      </c>
      <c r="I4082">
        <v>1750948640</v>
      </c>
      <c r="J4082">
        <v>1682326253</v>
      </c>
      <c r="K4082">
        <v>1611127124</v>
      </c>
      <c r="L4082">
        <v>1608462591</v>
      </c>
      <c r="M4082">
        <v>1267583011</v>
      </c>
      <c r="N4082">
        <v>1184752155</v>
      </c>
      <c r="O4082">
        <v>910820474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2071680626</v>
      </c>
      <c r="G4083">
        <v>1780068572</v>
      </c>
      <c r="H4083">
        <v>1481663110</v>
      </c>
      <c r="I4083">
        <v>1351251449</v>
      </c>
      <c r="J4083">
        <v>1035407934</v>
      </c>
      <c r="K4083">
        <v>1003978065</v>
      </c>
      <c r="L4083">
        <v>1018513511</v>
      </c>
      <c r="M4083">
        <v>530931075</v>
      </c>
      <c r="N4083">
        <v>439620153</v>
      </c>
      <c r="O4083">
        <v>403524096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4147440685</v>
      </c>
      <c r="G4084">
        <v>3263928996</v>
      </c>
      <c r="H4084">
        <v>3482478504</v>
      </c>
      <c r="I4084">
        <v>6777574272</v>
      </c>
      <c r="J4084">
        <v>7294532628</v>
      </c>
      <c r="K4084">
        <v>5058471488</v>
      </c>
      <c r="L4084">
        <v>4378500598</v>
      </c>
      <c r="M4084">
        <v>1159134393</v>
      </c>
      <c r="N4084">
        <v>1116318871</v>
      </c>
      <c r="O4084">
        <v>936942109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2749446776</v>
      </c>
      <c r="G4085">
        <v>2850847567</v>
      </c>
      <c r="H4085">
        <v>2747348434</v>
      </c>
      <c r="I4085">
        <v>3594397211</v>
      </c>
      <c r="J4085">
        <v>3360649277</v>
      </c>
      <c r="K4085">
        <v>3036588253</v>
      </c>
      <c r="L4085">
        <v>2497411006</v>
      </c>
      <c r="M4085">
        <v>707486018</v>
      </c>
      <c r="N4085">
        <v>401597462</v>
      </c>
      <c r="O4085">
        <v>487568352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2196934851</v>
      </c>
      <c r="G4086">
        <v>2340395984</v>
      </c>
      <c r="H4086">
        <v>2300517621</v>
      </c>
      <c r="I4086">
        <v>2428354298</v>
      </c>
      <c r="J4086">
        <v>3001216689</v>
      </c>
      <c r="K4086">
        <v>979964221</v>
      </c>
      <c r="L4086">
        <v>2099452636</v>
      </c>
      <c r="M4086">
        <v>1804670075</v>
      </c>
      <c r="N4086">
        <v>1521349394</v>
      </c>
      <c r="O4086">
        <v>842785493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5281425195</v>
      </c>
      <c r="G4087">
        <v>5408338482</v>
      </c>
      <c r="H4087">
        <v>5067034727</v>
      </c>
      <c r="I4087">
        <v>5141440887</v>
      </c>
      <c r="J4087">
        <v>2906129925</v>
      </c>
      <c r="K4087">
        <v>2216634791</v>
      </c>
      <c r="L4087">
        <v>1095499186</v>
      </c>
      <c r="M4087">
        <v>929396145</v>
      </c>
      <c r="N4087">
        <v>787757225</v>
      </c>
      <c r="O4087">
        <v>734838736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1883235314</v>
      </c>
      <c r="G4088">
        <v>2330299115</v>
      </c>
      <c r="H4088">
        <v>2297636973</v>
      </c>
      <c r="I4088">
        <v>1658281271</v>
      </c>
      <c r="J4088">
        <v>1378146458</v>
      </c>
      <c r="K4088">
        <v>1209611014</v>
      </c>
      <c r="L4088">
        <v>975777532</v>
      </c>
      <c r="M4088">
        <v>861310042</v>
      </c>
      <c r="N4088">
        <v>719267642</v>
      </c>
      <c r="O4088">
        <v>640298349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14104848169</v>
      </c>
      <c r="G4089">
        <v>14585133624</v>
      </c>
      <c r="H4089">
        <v>14720117311</v>
      </c>
      <c r="I4089">
        <v>12316621610</v>
      </c>
      <c r="J4089">
        <v>11150905619</v>
      </c>
      <c r="K4089">
        <v>5828019862</v>
      </c>
      <c r="L4089">
        <v>2220765130</v>
      </c>
      <c r="M4089">
        <v>1664460608</v>
      </c>
      <c r="N4089">
        <v>988158937</v>
      </c>
      <c r="O4089">
        <v>811701554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6952448765</v>
      </c>
      <c r="G4090">
        <v>8327376167</v>
      </c>
      <c r="H4090">
        <v>9934363655</v>
      </c>
      <c r="I4090">
        <v>8499380364</v>
      </c>
      <c r="J4090">
        <v>7272106549</v>
      </c>
      <c r="K4090">
        <v>5582362849</v>
      </c>
      <c r="L4090">
        <v>2063998330</v>
      </c>
      <c r="M4090">
        <v>1134810438</v>
      </c>
      <c r="N4090">
        <v>956910681</v>
      </c>
      <c r="O4090">
        <v>735946763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4010033465</v>
      </c>
      <c r="G4091">
        <v>3498027205</v>
      </c>
      <c r="H4091">
        <v>3153913309</v>
      </c>
      <c r="I4091">
        <v>3036550908</v>
      </c>
      <c r="J4091">
        <v>1442337213</v>
      </c>
      <c r="K4091">
        <v>1311573626</v>
      </c>
      <c r="L4091">
        <v>1284693201</v>
      </c>
      <c r="M4091">
        <v>1083182677</v>
      </c>
      <c r="N4091">
        <v>934956706</v>
      </c>
      <c r="O4091">
        <v>847319348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1217018544</v>
      </c>
      <c r="G4092">
        <v>1292287005</v>
      </c>
      <c r="H4092">
        <v>2221367855</v>
      </c>
      <c r="I4092">
        <v>2233146978</v>
      </c>
      <c r="J4092">
        <v>2611490079</v>
      </c>
      <c r="K4092">
        <v>1628214845</v>
      </c>
      <c r="L4092">
        <v>1538531750</v>
      </c>
      <c r="M4092">
        <v>523700508</v>
      </c>
      <c r="N4092">
        <v>426133273</v>
      </c>
      <c r="O4092">
        <v>410344469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1946671371</v>
      </c>
      <c r="G4093">
        <v>2081859970</v>
      </c>
      <c r="H4093">
        <v>3487518769</v>
      </c>
      <c r="I4093">
        <v>3408032458</v>
      </c>
      <c r="J4093">
        <v>3604720838</v>
      </c>
      <c r="K4093">
        <v>3366695522</v>
      </c>
      <c r="L4093">
        <v>1308079898</v>
      </c>
      <c r="M4093">
        <v>1074132810</v>
      </c>
      <c r="N4093">
        <v>872559592</v>
      </c>
      <c r="O4093">
        <v>689602782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2527994979</v>
      </c>
      <c r="G4094">
        <v>3121562332</v>
      </c>
      <c r="H4094">
        <v>3604819621</v>
      </c>
      <c r="I4094">
        <v>3628118816</v>
      </c>
      <c r="J4094">
        <v>3888918895</v>
      </c>
      <c r="K4094">
        <v>3824548825</v>
      </c>
      <c r="L4094">
        <v>2930077158</v>
      </c>
      <c r="M4094">
        <v>1527465191</v>
      </c>
      <c r="N4094">
        <v>1218383368</v>
      </c>
      <c r="O4094">
        <v>1033646046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1836985560</v>
      </c>
      <c r="G4095">
        <v>1690677372</v>
      </c>
      <c r="H4095">
        <v>1456038011</v>
      </c>
      <c r="I4095">
        <v>886096453</v>
      </c>
      <c r="J4095">
        <v>818443748</v>
      </c>
      <c r="K4095">
        <v>791390635</v>
      </c>
      <c r="L4095">
        <v>576973304</v>
      </c>
      <c r="M4095">
        <v>553283452</v>
      </c>
      <c r="N4095">
        <v>521632384</v>
      </c>
      <c r="O4095">
        <v>498316955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4868657062</v>
      </c>
      <c r="G4096">
        <v>4550452376</v>
      </c>
      <c r="H4096">
        <v>3831585504</v>
      </c>
      <c r="I4096">
        <v>3401155651</v>
      </c>
      <c r="J4096">
        <v>2969472608</v>
      </c>
      <c r="K4096">
        <v>2522397399</v>
      </c>
      <c r="L4096">
        <v>1446370782</v>
      </c>
      <c r="M4096">
        <v>1336168771</v>
      </c>
      <c r="N4096">
        <v>1086701834</v>
      </c>
      <c r="O4096">
        <v>940319365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3057111009</v>
      </c>
      <c r="G4097">
        <v>2724796022</v>
      </c>
      <c r="H4097">
        <v>2546780769</v>
      </c>
      <c r="I4097">
        <v>2117980275</v>
      </c>
      <c r="J4097">
        <v>1965445937</v>
      </c>
      <c r="K4097">
        <v>1800917739</v>
      </c>
      <c r="L4097">
        <v>1207884524</v>
      </c>
      <c r="M4097">
        <v>1172248008</v>
      </c>
      <c r="N4097">
        <v>1039483689</v>
      </c>
      <c r="O4097">
        <v>942595404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1927652533</v>
      </c>
      <c r="G4098">
        <v>1822414659</v>
      </c>
      <c r="H4098">
        <v>1686262649</v>
      </c>
      <c r="I4098">
        <v>1580890758</v>
      </c>
      <c r="J4098">
        <v>1492421647</v>
      </c>
      <c r="K4098">
        <v>1423558364</v>
      </c>
      <c r="L4098">
        <v>1348120406</v>
      </c>
      <c r="M4098">
        <v>1275624539</v>
      </c>
      <c r="N4098">
        <v>1235917930</v>
      </c>
      <c r="O4098">
        <v>1179528239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1581735185</v>
      </c>
      <c r="G4099">
        <v>1577292307</v>
      </c>
      <c r="H4099">
        <v>1546675079</v>
      </c>
      <c r="I4099">
        <v>2120384743</v>
      </c>
      <c r="J4099">
        <v>2118120751</v>
      </c>
      <c r="K4099">
        <v>1164385070</v>
      </c>
      <c r="L4099">
        <v>1108257141</v>
      </c>
      <c r="M4099">
        <v>1057231019</v>
      </c>
      <c r="N4099">
        <v>976987474</v>
      </c>
      <c r="O4099">
        <v>904911752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3830496138</v>
      </c>
      <c r="G4100">
        <v>4031291063</v>
      </c>
      <c r="H4100">
        <v>5269952558</v>
      </c>
      <c r="I4100">
        <v>5281207782</v>
      </c>
      <c r="J4100">
        <v>5136315366</v>
      </c>
      <c r="K4100">
        <v>4279266466</v>
      </c>
      <c r="L4100">
        <v>4330443404</v>
      </c>
      <c r="M4100">
        <v>4712309330</v>
      </c>
      <c r="N4100">
        <v>4990120681</v>
      </c>
      <c r="O4100">
        <v>4779368569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14013007801</v>
      </c>
      <c r="G4101">
        <v>12560466058</v>
      </c>
      <c r="H4101">
        <v>9719779547</v>
      </c>
      <c r="I4101">
        <v>8122954078</v>
      </c>
      <c r="J4101">
        <v>623141460</v>
      </c>
      <c r="K4101">
        <v>629413686</v>
      </c>
      <c r="L4101">
        <v>654132102</v>
      </c>
      <c r="M4101">
        <v>690522348</v>
      </c>
      <c r="N4101">
        <v>632402538</v>
      </c>
      <c r="O4101">
        <v>551746952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5124853256</v>
      </c>
      <c r="G4102">
        <v>6126466281</v>
      </c>
      <c r="H4102">
        <v>7330650109</v>
      </c>
      <c r="I4102">
        <v>5884961151</v>
      </c>
      <c r="J4102">
        <v>3231716791</v>
      </c>
      <c r="K4102">
        <v>2774666702</v>
      </c>
      <c r="L4102">
        <v>2326461098</v>
      </c>
      <c r="M4102">
        <v>1397432560</v>
      </c>
      <c r="N4102">
        <v>1268217378</v>
      </c>
      <c r="O4102">
        <v>1095716739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2417344686</v>
      </c>
      <c r="G4103">
        <v>2433577872</v>
      </c>
      <c r="H4103">
        <v>2539853559</v>
      </c>
      <c r="I4103">
        <v>3832203335</v>
      </c>
      <c r="J4103">
        <v>4456695356</v>
      </c>
      <c r="K4103">
        <v>2988619497</v>
      </c>
      <c r="L4103">
        <v>935892118</v>
      </c>
      <c r="M4103">
        <v>809025632</v>
      </c>
      <c r="N4103">
        <v>734240185</v>
      </c>
      <c r="O4103">
        <v>710157101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1580986047</v>
      </c>
      <c r="G4104">
        <v>1634576475</v>
      </c>
      <c r="H4104">
        <v>2318160855</v>
      </c>
      <c r="I4104">
        <v>2449661738</v>
      </c>
      <c r="J4104">
        <v>2238424576</v>
      </c>
      <c r="K4104">
        <v>1636680224</v>
      </c>
      <c r="L4104">
        <v>678659041</v>
      </c>
      <c r="M4104">
        <v>519747739</v>
      </c>
      <c r="N4104">
        <v>536190761</v>
      </c>
      <c r="O4104">
        <v>489689675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340322411</v>
      </c>
      <c r="G4105">
        <v>513175758</v>
      </c>
      <c r="H4105">
        <v>662877383</v>
      </c>
      <c r="I4105">
        <v>1108821997</v>
      </c>
      <c r="J4105">
        <v>1423005971</v>
      </c>
      <c r="K4105">
        <v>1634687077</v>
      </c>
      <c r="L4105">
        <v>1549837726</v>
      </c>
      <c r="M4105">
        <v>1333990879</v>
      </c>
      <c r="N4105">
        <v>1287618056</v>
      </c>
      <c r="O4105">
        <v>1182903126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829667908</v>
      </c>
      <c r="G4106">
        <v>923633713</v>
      </c>
      <c r="H4106">
        <v>1330820355</v>
      </c>
      <c r="I4106">
        <v>1290905431</v>
      </c>
      <c r="J4106">
        <v>755720113</v>
      </c>
      <c r="K4106">
        <v>1038410682</v>
      </c>
      <c r="L4106">
        <v>724691874</v>
      </c>
      <c r="M4106">
        <v>490935756</v>
      </c>
      <c r="N4106">
        <v>434935928</v>
      </c>
      <c r="O4106">
        <v>411365287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1087981595</v>
      </c>
      <c r="G4107">
        <v>985948722</v>
      </c>
      <c r="H4107">
        <v>862677490</v>
      </c>
      <c r="I4107">
        <v>857277600</v>
      </c>
      <c r="J4107">
        <v>832998611</v>
      </c>
      <c r="K4107">
        <v>772211571</v>
      </c>
      <c r="L4107">
        <v>723925383</v>
      </c>
      <c r="M4107">
        <v>685716114</v>
      </c>
      <c r="N4107">
        <v>639575503</v>
      </c>
      <c r="O4107">
        <v>600359709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6397291346</v>
      </c>
      <c r="G4108">
        <v>6509632331</v>
      </c>
      <c r="H4108">
        <v>6029646044</v>
      </c>
      <c r="I4108">
        <v>10271773603</v>
      </c>
      <c r="J4108">
        <v>10370135498</v>
      </c>
      <c r="K4108">
        <v>10061080733</v>
      </c>
      <c r="L4108">
        <v>4790912685</v>
      </c>
      <c r="M4108">
        <v>4897188056</v>
      </c>
      <c r="N4108">
        <v>937842295</v>
      </c>
      <c r="O4108">
        <v>872640243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13774671689</v>
      </c>
      <c r="G4109">
        <v>8682340009</v>
      </c>
      <c r="H4109">
        <v>6582649264</v>
      </c>
      <c r="I4109">
        <v>6070423882</v>
      </c>
      <c r="J4109">
        <v>4777660969</v>
      </c>
      <c r="K4109">
        <v>2590674494</v>
      </c>
      <c r="L4109">
        <v>2236621007</v>
      </c>
      <c r="M4109">
        <v>1857300728</v>
      </c>
      <c r="N4109">
        <v>1789782141</v>
      </c>
      <c r="O4109">
        <v>1943747822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3339928684</v>
      </c>
      <c r="G4110">
        <v>4098929598</v>
      </c>
      <c r="H4110">
        <v>5694406571</v>
      </c>
      <c r="I4110">
        <v>8703472005</v>
      </c>
      <c r="J4110">
        <v>9408003955</v>
      </c>
      <c r="K4110">
        <v>8645082770</v>
      </c>
      <c r="L4110">
        <v>1429496760</v>
      </c>
      <c r="M4110">
        <v>1120447769</v>
      </c>
      <c r="N4110">
        <v>1021007132</v>
      </c>
      <c r="O4110">
        <v>901156266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3964081535</v>
      </c>
      <c r="G4111">
        <v>3630828130</v>
      </c>
      <c r="H4111">
        <v>2620183229</v>
      </c>
      <c r="I4111">
        <v>2507921595</v>
      </c>
      <c r="J4111">
        <v>2522833683</v>
      </c>
      <c r="K4111">
        <v>2108996952</v>
      </c>
      <c r="L4111">
        <v>2019939761</v>
      </c>
      <c r="M4111">
        <v>765228748</v>
      </c>
      <c r="N4111">
        <v>713089939</v>
      </c>
      <c r="O4111">
        <v>650604760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5590251370</v>
      </c>
      <c r="G4112">
        <v>3651512825</v>
      </c>
      <c r="H4112">
        <v>3225845065</v>
      </c>
      <c r="I4112">
        <v>3197676142</v>
      </c>
      <c r="J4112">
        <v>3125127924</v>
      </c>
      <c r="K4112">
        <v>2217602941</v>
      </c>
      <c r="L4112">
        <v>492994632</v>
      </c>
      <c r="M4112">
        <v>415154304</v>
      </c>
      <c r="N4112">
        <v>343934168</v>
      </c>
      <c r="O4112">
        <v>335325128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2970853311</v>
      </c>
      <c r="G4113">
        <v>2763027239</v>
      </c>
      <c r="H4113">
        <v>2670576669</v>
      </c>
      <c r="I4113">
        <v>2408942766</v>
      </c>
      <c r="J4113">
        <v>1379091560</v>
      </c>
      <c r="K4113">
        <v>1072357900</v>
      </c>
      <c r="L4113">
        <v>1050389331</v>
      </c>
      <c r="M4113">
        <v>943297706</v>
      </c>
      <c r="N4113">
        <v>759321995</v>
      </c>
      <c r="O4113">
        <v>850942247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738514221</v>
      </c>
      <c r="G4114">
        <v>747100960</v>
      </c>
      <c r="H4114">
        <v>726840484</v>
      </c>
      <c r="I4114">
        <v>745113649</v>
      </c>
      <c r="J4114">
        <v>690492586</v>
      </c>
      <c r="K4114">
        <v>658929083</v>
      </c>
      <c r="L4114">
        <v>720276594</v>
      </c>
      <c r="M4114">
        <v>716660623</v>
      </c>
      <c r="N4114">
        <v>713289216</v>
      </c>
      <c r="O4114">
        <v>751619470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2776142415</v>
      </c>
      <c r="G4115">
        <v>1877049360</v>
      </c>
      <c r="H4115">
        <v>1830775427</v>
      </c>
      <c r="I4115">
        <v>1793905157</v>
      </c>
      <c r="J4115">
        <v>2526393711</v>
      </c>
      <c r="K4115">
        <v>2104597875</v>
      </c>
      <c r="L4115">
        <v>1037742751</v>
      </c>
      <c r="M4115">
        <v>906974485</v>
      </c>
      <c r="N4115">
        <v>679058644</v>
      </c>
      <c r="O4115">
        <v>588577792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10265834959</v>
      </c>
      <c r="G4116">
        <v>11345456567</v>
      </c>
      <c r="H4116">
        <v>12629336236</v>
      </c>
      <c r="I4116">
        <v>12467709341</v>
      </c>
      <c r="J4116">
        <v>8683732007</v>
      </c>
      <c r="K4116">
        <v>6344381009</v>
      </c>
      <c r="L4116">
        <v>4091517940</v>
      </c>
      <c r="M4116">
        <v>3000187187</v>
      </c>
      <c r="N4116">
        <v>2072676343</v>
      </c>
      <c r="O4116">
        <v>1885369398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6369361393</v>
      </c>
      <c r="G4117">
        <v>7581786328</v>
      </c>
      <c r="H4117">
        <v>7677703558</v>
      </c>
      <c r="I4117">
        <v>7501028201</v>
      </c>
      <c r="J4117">
        <v>7380864819</v>
      </c>
      <c r="K4117">
        <v>2516327214</v>
      </c>
      <c r="L4117">
        <v>1195916588</v>
      </c>
      <c r="M4117">
        <v>647053887</v>
      </c>
      <c r="N4117">
        <v>608868383</v>
      </c>
      <c r="O4117">
        <v>604462367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2678815325</v>
      </c>
      <c r="G4118">
        <v>3308898576</v>
      </c>
      <c r="H4118">
        <v>3981954845</v>
      </c>
      <c r="I4118">
        <v>4644057363</v>
      </c>
      <c r="J4118">
        <v>3740123284</v>
      </c>
      <c r="K4118">
        <v>3064459351</v>
      </c>
      <c r="L4118">
        <v>1967881166</v>
      </c>
      <c r="M4118">
        <v>1553191975</v>
      </c>
      <c r="N4118">
        <v>1217676629</v>
      </c>
      <c r="O4118">
        <v>1129138575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3627804583</v>
      </c>
      <c r="G4119">
        <v>3840347625</v>
      </c>
      <c r="H4119">
        <v>3516169250</v>
      </c>
      <c r="I4119">
        <v>2794162395</v>
      </c>
      <c r="J4119">
        <v>2577801847</v>
      </c>
      <c r="K4119">
        <v>2084445557</v>
      </c>
      <c r="L4119">
        <v>1523395374</v>
      </c>
      <c r="M4119">
        <v>658095232</v>
      </c>
      <c r="N4119">
        <v>492355715</v>
      </c>
      <c r="O4119">
        <v>460549160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1568753699</v>
      </c>
      <c r="G4120">
        <v>1164530265</v>
      </c>
      <c r="H4120">
        <v>1076943213</v>
      </c>
      <c r="I4120">
        <v>986191352</v>
      </c>
      <c r="J4120">
        <v>916211993</v>
      </c>
      <c r="K4120">
        <v>763256692</v>
      </c>
      <c r="L4120">
        <v>664590797</v>
      </c>
      <c r="M4120">
        <v>636166678</v>
      </c>
      <c r="N4120">
        <v>656616387</v>
      </c>
      <c r="O4120">
        <v>667889260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2162780565</v>
      </c>
      <c r="G4121">
        <v>2059329176</v>
      </c>
      <c r="H4121">
        <v>1921643485</v>
      </c>
      <c r="I4121">
        <v>1817149416</v>
      </c>
      <c r="J4121">
        <v>1350529187</v>
      </c>
      <c r="K4121">
        <v>1045200055</v>
      </c>
      <c r="L4121">
        <v>890948866</v>
      </c>
      <c r="M4121">
        <v>761750347</v>
      </c>
      <c r="N4121">
        <v>682661514</v>
      </c>
      <c r="O4121">
        <v>666753728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1419479609</v>
      </c>
      <c r="G4122">
        <v>1317506429</v>
      </c>
      <c r="H4122">
        <v>1161761384</v>
      </c>
      <c r="I4122">
        <v>1041061561</v>
      </c>
      <c r="J4122">
        <v>950852004</v>
      </c>
      <c r="K4122">
        <v>894421310</v>
      </c>
      <c r="L4122">
        <v>681455990</v>
      </c>
      <c r="M4122">
        <v>679934235</v>
      </c>
      <c r="N4122">
        <v>666020448</v>
      </c>
      <c r="O4122">
        <v>708944581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638797869</v>
      </c>
      <c r="G4123">
        <v>568263039</v>
      </c>
      <c r="H4123">
        <v>547124182</v>
      </c>
      <c r="I4123">
        <v>505912886</v>
      </c>
      <c r="J4123">
        <v>498631294</v>
      </c>
      <c r="K4123">
        <v>541098488</v>
      </c>
      <c r="L4123">
        <v>606804973</v>
      </c>
      <c r="M4123">
        <v>623436487</v>
      </c>
      <c r="N4123">
        <v>612804565</v>
      </c>
      <c r="O4123">
        <v>607559552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3274718747</v>
      </c>
      <c r="G4124">
        <v>2749884752</v>
      </c>
      <c r="H4124">
        <v>2017118573</v>
      </c>
      <c r="I4124">
        <v>2014213362</v>
      </c>
      <c r="J4124">
        <v>1823554452</v>
      </c>
      <c r="K4124">
        <v>718267160</v>
      </c>
      <c r="L4124">
        <v>679986007</v>
      </c>
      <c r="M4124">
        <v>626476172</v>
      </c>
      <c r="N4124">
        <v>610488683</v>
      </c>
      <c r="O4124">
        <v>592490644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7928522833</v>
      </c>
      <c r="G4125">
        <v>8084423342</v>
      </c>
      <c r="H4125">
        <v>8273821985</v>
      </c>
      <c r="I4125">
        <v>7944772389</v>
      </c>
      <c r="J4125">
        <v>8094796990</v>
      </c>
      <c r="K4125">
        <v>5059796853</v>
      </c>
      <c r="L4125">
        <v>2373500201</v>
      </c>
      <c r="M4125">
        <v>1713063826</v>
      </c>
      <c r="N4125">
        <v>1562297003</v>
      </c>
      <c r="O4125">
        <v>1708551919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831112031</v>
      </c>
      <c r="G4126">
        <v>871219220</v>
      </c>
      <c r="H4126">
        <v>858050179</v>
      </c>
      <c r="I4126">
        <v>864033391</v>
      </c>
      <c r="J4126">
        <v>881638078</v>
      </c>
      <c r="K4126">
        <v>870434660</v>
      </c>
      <c r="L4126">
        <v>856763875</v>
      </c>
      <c r="M4126">
        <v>823850088</v>
      </c>
      <c r="N4126">
        <v>861849409</v>
      </c>
      <c r="O4126">
        <v>899312148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1753269804</v>
      </c>
      <c r="G4127">
        <v>1947635430</v>
      </c>
      <c r="H4127">
        <v>2837851205</v>
      </c>
      <c r="I4127">
        <v>2852598332</v>
      </c>
      <c r="J4127">
        <v>2371929170</v>
      </c>
      <c r="K4127">
        <v>2141256110</v>
      </c>
      <c r="L4127">
        <v>1319177196</v>
      </c>
      <c r="M4127">
        <v>1063034895</v>
      </c>
      <c r="N4127">
        <v>886349888</v>
      </c>
      <c r="O4127">
        <v>751970503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3101621805</v>
      </c>
      <c r="G4128">
        <v>3305843175</v>
      </c>
      <c r="H4128">
        <v>3493153989</v>
      </c>
      <c r="I4128">
        <v>3379390521</v>
      </c>
      <c r="J4128">
        <v>2981955698</v>
      </c>
      <c r="K4128">
        <v>2060308283</v>
      </c>
      <c r="L4128">
        <v>1069739386</v>
      </c>
      <c r="M4128">
        <v>848146859</v>
      </c>
      <c r="N4128">
        <v>855579420</v>
      </c>
      <c r="O4128">
        <v>561195965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1418618914</v>
      </c>
      <c r="G4129">
        <v>3393378925</v>
      </c>
      <c r="H4129">
        <v>4923629403</v>
      </c>
      <c r="I4129">
        <v>5015477357</v>
      </c>
      <c r="J4129">
        <v>5074483739</v>
      </c>
      <c r="K4129">
        <v>3856097679</v>
      </c>
      <c r="L4129">
        <v>3490306089</v>
      </c>
      <c r="M4129">
        <v>1149975063</v>
      </c>
      <c r="N4129">
        <v>1049217158</v>
      </c>
      <c r="O4129">
        <v>589056586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3397118921</v>
      </c>
      <c r="G4130">
        <v>3270802540</v>
      </c>
      <c r="H4130">
        <v>2835511639</v>
      </c>
      <c r="I4130">
        <v>2741240428</v>
      </c>
      <c r="J4130">
        <v>2683913856</v>
      </c>
      <c r="K4130">
        <v>2517313170</v>
      </c>
      <c r="L4130">
        <v>2770356888</v>
      </c>
      <c r="M4130">
        <v>2329592883</v>
      </c>
      <c r="N4130">
        <v>2225998127</v>
      </c>
      <c r="O4130">
        <v>1117546847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1607285767</v>
      </c>
      <c r="G4131">
        <v>1988173448</v>
      </c>
      <c r="H4131">
        <v>2973851754</v>
      </c>
      <c r="I4131">
        <v>2870529744</v>
      </c>
      <c r="J4131">
        <v>2640308164</v>
      </c>
      <c r="K4131">
        <v>906354188</v>
      </c>
      <c r="L4131">
        <v>853447546</v>
      </c>
      <c r="M4131">
        <v>809134938</v>
      </c>
      <c r="N4131">
        <v>783267939</v>
      </c>
      <c r="O4131">
        <v>449426872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4389670169</v>
      </c>
      <c r="G4132">
        <v>4320827528</v>
      </c>
      <c r="H4132">
        <v>6627839437</v>
      </c>
      <c r="I4132">
        <v>6322647104</v>
      </c>
      <c r="J4132">
        <v>4937944461</v>
      </c>
      <c r="K4132">
        <v>4893742642</v>
      </c>
      <c r="L4132">
        <v>2188619487</v>
      </c>
      <c r="M4132">
        <v>1384468570</v>
      </c>
      <c r="N4132">
        <v>798947635</v>
      </c>
      <c r="O4132">
        <v>420920127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3469652819</v>
      </c>
      <c r="G4133">
        <v>3162213639</v>
      </c>
      <c r="H4133">
        <v>3640752322</v>
      </c>
      <c r="I4133">
        <v>3640959440</v>
      </c>
      <c r="J4133">
        <v>2747785174</v>
      </c>
      <c r="K4133">
        <v>978529199</v>
      </c>
      <c r="L4133">
        <v>974288529</v>
      </c>
      <c r="M4133">
        <v>1092842429</v>
      </c>
      <c r="N4133">
        <v>1018463500</v>
      </c>
      <c r="O4133">
        <v>593964552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1701864880</v>
      </c>
      <c r="G4134">
        <v>1617031534</v>
      </c>
      <c r="H4134">
        <v>1489181871</v>
      </c>
      <c r="I4134">
        <v>1430542486</v>
      </c>
      <c r="J4134">
        <v>1169916349</v>
      </c>
      <c r="K4134">
        <v>1068174094</v>
      </c>
      <c r="L4134">
        <v>644772689</v>
      </c>
      <c r="M4134">
        <v>585007513</v>
      </c>
      <c r="N4134">
        <v>572950854</v>
      </c>
      <c r="O4134">
        <v>300367094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2159742746</v>
      </c>
      <c r="G4135">
        <v>1858282264</v>
      </c>
      <c r="H4135">
        <v>1963734402</v>
      </c>
      <c r="I4135">
        <v>1799037202</v>
      </c>
      <c r="J4135">
        <v>1542904488</v>
      </c>
      <c r="K4135">
        <v>1292996115</v>
      </c>
      <c r="L4135">
        <v>985114815</v>
      </c>
      <c r="M4135">
        <v>858309798</v>
      </c>
      <c r="N4135">
        <v>824629784</v>
      </c>
      <c r="O4135">
        <v>356781045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1945000096</v>
      </c>
      <c r="G4136">
        <v>3014269078</v>
      </c>
      <c r="H4136">
        <v>4805135117</v>
      </c>
      <c r="I4136">
        <v>5965391505</v>
      </c>
      <c r="J4136">
        <v>4841193057</v>
      </c>
      <c r="K4136">
        <v>4835940079</v>
      </c>
      <c r="L4136">
        <v>2608042714</v>
      </c>
      <c r="M4136">
        <v>900747586</v>
      </c>
      <c r="N4136">
        <v>561844505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465160552</v>
      </c>
      <c r="G4137">
        <v>983875933</v>
      </c>
      <c r="H4137">
        <v>1029250500</v>
      </c>
      <c r="I4137">
        <v>1057205926</v>
      </c>
      <c r="J4137">
        <v>1377024578</v>
      </c>
      <c r="K4137">
        <v>952577680</v>
      </c>
      <c r="L4137">
        <v>904056377</v>
      </c>
      <c r="M4137">
        <v>983245735</v>
      </c>
      <c r="N4137">
        <v>861540815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563875862</v>
      </c>
      <c r="G4138">
        <v>540774807</v>
      </c>
      <c r="H4138">
        <v>629669021</v>
      </c>
      <c r="I4138">
        <v>947181214</v>
      </c>
      <c r="J4138">
        <v>1057010360</v>
      </c>
      <c r="K4138">
        <v>1090125664</v>
      </c>
      <c r="L4138">
        <v>907422927</v>
      </c>
      <c r="M4138">
        <v>808698438</v>
      </c>
      <c r="N4138">
        <v>818854123</v>
      </c>
      <c r="O4138">
        <v>401067985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2892445408</v>
      </c>
      <c r="G4139">
        <v>2335569696</v>
      </c>
      <c r="H4139">
        <v>1532486793</v>
      </c>
      <c r="I4139">
        <v>1365596622</v>
      </c>
      <c r="J4139">
        <v>1297192160</v>
      </c>
      <c r="K4139">
        <v>1265906999</v>
      </c>
      <c r="L4139">
        <v>1307682188</v>
      </c>
      <c r="M4139">
        <v>1202276005</v>
      </c>
      <c r="N4139">
        <v>1156327638</v>
      </c>
      <c r="O4139">
        <v>369095398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21220910520</v>
      </c>
      <c r="G4140">
        <v>9267417945</v>
      </c>
      <c r="H4140">
        <v>6420244931</v>
      </c>
      <c r="I4140">
        <v>3955501709</v>
      </c>
      <c r="J4140">
        <v>3239011565</v>
      </c>
      <c r="K4140">
        <v>2141323674</v>
      </c>
      <c r="L4140">
        <v>1148309258</v>
      </c>
      <c r="M4140">
        <v>882415468</v>
      </c>
      <c r="N4140">
        <v>732572364</v>
      </c>
      <c r="O4140">
        <v>213917050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2157073363</v>
      </c>
      <c r="G4141">
        <v>1910773250</v>
      </c>
      <c r="H4141">
        <v>2295257425</v>
      </c>
      <c r="I4141">
        <v>1661034176</v>
      </c>
      <c r="J4141">
        <v>1260289351</v>
      </c>
      <c r="K4141">
        <v>1063572866</v>
      </c>
      <c r="L4141">
        <v>593713590</v>
      </c>
      <c r="M4141">
        <v>434126443</v>
      </c>
      <c r="N4141">
        <v>416640475</v>
      </c>
      <c r="O4141">
        <v>172849211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5231922280</v>
      </c>
      <c r="G4142">
        <v>4932256221</v>
      </c>
      <c r="H4142">
        <v>4502597464</v>
      </c>
      <c r="I4142">
        <v>4129584877</v>
      </c>
      <c r="J4142">
        <v>3410611148</v>
      </c>
      <c r="K4142">
        <v>1275800525</v>
      </c>
      <c r="L4142">
        <v>1234787402</v>
      </c>
      <c r="M4142">
        <v>1083897384</v>
      </c>
      <c r="N4142">
        <v>854277772</v>
      </c>
      <c r="O4142">
        <v>332054557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1904067697</v>
      </c>
      <c r="G4143">
        <v>1522919982</v>
      </c>
      <c r="H4143">
        <v>2064509275</v>
      </c>
      <c r="I4143">
        <v>3066609012</v>
      </c>
      <c r="J4143">
        <v>2637903554</v>
      </c>
      <c r="K4143">
        <v>2038541241</v>
      </c>
      <c r="L4143">
        <v>827689399</v>
      </c>
      <c r="M4143">
        <v>689942325</v>
      </c>
      <c r="N4143">
        <v>609851936</v>
      </c>
      <c r="O4143">
        <v>277974504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2522137635</v>
      </c>
      <c r="G4144">
        <v>2306796896</v>
      </c>
      <c r="H4144">
        <v>2856514067</v>
      </c>
      <c r="I4144">
        <v>3382418007</v>
      </c>
      <c r="J4144">
        <v>3166834929</v>
      </c>
      <c r="K4144">
        <v>2479361993</v>
      </c>
      <c r="L4144">
        <v>1177963023</v>
      </c>
      <c r="M4144">
        <v>1068605542</v>
      </c>
      <c r="N4144">
        <v>904903580</v>
      </c>
      <c r="O4144">
        <v>366310218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3193110448</v>
      </c>
      <c r="G4145">
        <v>2842631763</v>
      </c>
      <c r="H4145">
        <v>2683279470</v>
      </c>
      <c r="I4145">
        <v>2519472883</v>
      </c>
      <c r="J4145">
        <v>2380007392</v>
      </c>
      <c r="K4145">
        <v>978432443</v>
      </c>
      <c r="L4145">
        <v>793276018</v>
      </c>
      <c r="M4145">
        <v>703296075</v>
      </c>
      <c r="N4145">
        <v>622477011</v>
      </c>
      <c r="O4145">
        <v>186734636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2325585734</v>
      </c>
      <c r="G4146">
        <v>3126381788</v>
      </c>
      <c r="H4146">
        <v>3706367925</v>
      </c>
      <c r="I4146">
        <v>3014772751</v>
      </c>
      <c r="J4146">
        <v>2800756739</v>
      </c>
      <c r="K4146">
        <v>2477845903</v>
      </c>
      <c r="L4146">
        <v>558496452</v>
      </c>
      <c r="M4146">
        <v>500035637</v>
      </c>
      <c r="N4146">
        <v>426348975</v>
      </c>
      <c r="O4146">
        <v>162413881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480837547</v>
      </c>
      <c r="G4147">
        <v>418478606</v>
      </c>
      <c r="H4147">
        <v>384012706</v>
      </c>
      <c r="I4147">
        <v>383048180</v>
      </c>
      <c r="J4147">
        <v>380141410</v>
      </c>
      <c r="K4147">
        <v>371418520</v>
      </c>
      <c r="L4147">
        <v>351845450</v>
      </c>
      <c r="M4147">
        <v>337405022</v>
      </c>
      <c r="N4147">
        <v>330864587</v>
      </c>
      <c r="O4147">
        <v>166182741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15213700432</v>
      </c>
      <c r="G4148">
        <v>16027379710</v>
      </c>
      <c r="H4148">
        <v>14914717463</v>
      </c>
      <c r="I4148">
        <v>11978111567</v>
      </c>
      <c r="J4148">
        <v>9007653126</v>
      </c>
      <c r="K4148">
        <v>5404453547</v>
      </c>
      <c r="L4148">
        <v>3843157040</v>
      </c>
      <c r="M4148">
        <v>2970819636</v>
      </c>
      <c r="N4148">
        <v>1485091755</v>
      </c>
      <c r="O4148">
        <v>834477728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1808165763</v>
      </c>
      <c r="G4149">
        <v>1827023279</v>
      </c>
      <c r="H4149">
        <v>1733108845</v>
      </c>
      <c r="I4149">
        <v>1679644810</v>
      </c>
      <c r="J4149">
        <v>2157310586</v>
      </c>
      <c r="K4149">
        <v>2323330023</v>
      </c>
      <c r="L4149">
        <v>1950211282</v>
      </c>
      <c r="M4149">
        <v>1039017868</v>
      </c>
      <c r="N4149">
        <v>757312885</v>
      </c>
      <c r="O4149">
        <v>394125361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1672994249</v>
      </c>
      <c r="G4150">
        <v>1425313503</v>
      </c>
      <c r="H4150">
        <v>1238408366</v>
      </c>
      <c r="I4150">
        <v>891041646</v>
      </c>
      <c r="J4150">
        <v>728567765</v>
      </c>
      <c r="K4150">
        <v>607983612</v>
      </c>
      <c r="L4150">
        <v>534746304</v>
      </c>
      <c r="M4150">
        <v>466963778</v>
      </c>
      <c r="N4150">
        <v>223518167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8312762158</v>
      </c>
      <c r="G4151">
        <v>4479228861</v>
      </c>
      <c r="H4151">
        <v>3944764465</v>
      </c>
      <c r="I4151">
        <v>4057247711</v>
      </c>
      <c r="J4151">
        <v>3278551819</v>
      </c>
      <c r="K4151">
        <v>2571442662</v>
      </c>
      <c r="L4151">
        <v>2353167867</v>
      </c>
      <c r="M4151">
        <v>1302541734</v>
      </c>
      <c r="N4151">
        <v>962392995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1175270551</v>
      </c>
      <c r="G4152">
        <v>1208049201</v>
      </c>
      <c r="H4152">
        <v>1989555132</v>
      </c>
      <c r="I4152">
        <v>2702365779</v>
      </c>
      <c r="J4152">
        <v>2773665110</v>
      </c>
      <c r="K4152">
        <v>2184107295</v>
      </c>
      <c r="L4152">
        <v>446258844</v>
      </c>
      <c r="M4152">
        <v>376961675</v>
      </c>
      <c r="N4152">
        <v>214604022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2869036412</v>
      </c>
      <c r="G4153">
        <v>2648725611</v>
      </c>
      <c r="H4153">
        <v>2495029472</v>
      </c>
      <c r="I4153">
        <v>2563858151</v>
      </c>
      <c r="J4153">
        <v>1757338416</v>
      </c>
      <c r="K4153">
        <v>1613610899</v>
      </c>
      <c r="L4153">
        <v>1449470591</v>
      </c>
      <c r="M4153">
        <v>1075353202</v>
      </c>
      <c r="N4153">
        <v>782148893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2037327419</v>
      </c>
      <c r="G4155">
        <v>4183937239</v>
      </c>
      <c r="H4155">
        <v>4828044367</v>
      </c>
      <c r="I4155">
        <v>5970455086</v>
      </c>
      <c r="J4155">
        <v>4546160222</v>
      </c>
      <c r="K4155">
        <v>3512406546</v>
      </c>
      <c r="L4155">
        <v>1632694586</v>
      </c>
      <c r="M4155">
        <v>1444897356</v>
      </c>
      <c r="N4155">
        <v>1254029613</v>
      </c>
      <c r="O4155">
        <v>1118011941.9300001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5241426275</v>
      </c>
      <c r="G4156">
        <v>4161326683</v>
      </c>
      <c r="H4156">
        <v>4105410236</v>
      </c>
      <c r="I4156">
        <v>4636512099</v>
      </c>
      <c r="J4156">
        <v>2713031748</v>
      </c>
      <c r="K4156">
        <v>2660721169</v>
      </c>
      <c r="L4156">
        <v>1875702483</v>
      </c>
      <c r="M4156">
        <v>1508344114</v>
      </c>
      <c r="N4156">
        <v>788144974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2012588446</v>
      </c>
      <c r="G4157">
        <v>1853475481</v>
      </c>
      <c r="H4157">
        <v>2458384382</v>
      </c>
      <c r="I4157">
        <v>4596287486</v>
      </c>
      <c r="J4157">
        <v>2829442772</v>
      </c>
      <c r="K4157">
        <v>992129482</v>
      </c>
      <c r="L4157">
        <v>528819453</v>
      </c>
      <c r="M4157">
        <v>363634965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2668651393</v>
      </c>
      <c r="G4158">
        <v>2772729648</v>
      </c>
      <c r="H4158">
        <v>2587140357</v>
      </c>
      <c r="I4158">
        <v>2100327171</v>
      </c>
      <c r="J4158">
        <v>1020529128</v>
      </c>
      <c r="K4158">
        <v>820970237</v>
      </c>
      <c r="L4158">
        <v>603005603</v>
      </c>
      <c r="M4158">
        <v>515119023</v>
      </c>
      <c r="N4158">
        <v>233700708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3133054347</v>
      </c>
      <c r="G4159">
        <v>4047399067</v>
      </c>
      <c r="H4159">
        <v>3711266656</v>
      </c>
      <c r="I4159">
        <v>3791092413</v>
      </c>
      <c r="J4159">
        <v>3718688268</v>
      </c>
      <c r="K4159">
        <v>1756840352</v>
      </c>
      <c r="L4159">
        <v>486440128</v>
      </c>
      <c r="M4159">
        <v>406793499</v>
      </c>
      <c r="N4159">
        <v>247510411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2853432732</v>
      </c>
      <c r="G4160">
        <v>3657559065</v>
      </c>
      <c r="H4160">
        <v>7144906612</v>
      </c>
      <c r="I4160">
        <v>6830551817</v>
      </c>
      <c r="J4160">
        <v>5757911460</v>
      </c>
      <c r="K4160">
        <v>3691376316</v>
      </c>
      <c r="L4160">
        <v>1577721494</v>
      </c>
      <c r="M4160">
        <v>983438326</v>
      </c>
      <c r="N4160">
        <v>611832829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3986100128</v>
      </c>
      <c r="G4161">
        <v>2723577012</v>
      </c>
      <c r="H4161">
        <v>1479976670</v>
      </c>
      <c r="I4161">
        <v>2050836539</v>
      </c>
      <c r="J4161">
        <v>1658655990</v>
      </c>
      <c r="K4161">
        <v>1461980397</v>
      </c>
      <c r="L4161">
        <v>788141099</v>
      </c>
      <c r="M4161">
        <v>547320865</v>
      </c>
      <c r="N4161">
        <v>331088475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3973571256</v>
      </c>
      <c r="G4162">
        <v>3815889960</v>
      </c>
      <c r="H4162">
        <v>3595357576</v>
      </c>
      <c r="I4162">
        <v>3551991679</v>
      </c>
      <c r="J4162">
        <v>3305856762</v>
      </c>
      <c r="K4162">
        <v>2120034504</v>
      </c>
      <c r="L4162">
        <v>1656293692</v>
      </c>
      <c r="M4162">
        <v>949902477</v>
      </c>
      <c r="N4162">
        <v>477653005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2843864844</v>
      </c>
      <c r="G4163">
        <v>3102543924</v>
      </c>
      <c r="H4163">
        <v>3932313101</v>
      </c>
      <c r="I4163">
        <v>4444117506</v>
      </c>
      <c r="J4163">
        <v>2989310941</v>
      </c>
      <c r="K4163">
        <v>1698991021</v>
      </c>
      <c r="L4163">
        <v>921616193</v>
      </c>
      <c r="M4163">
        <v>702275664</v>
      </c>
      <c r="N4163">
        <v>453907882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958251713</v>
      </c>
      <c r="G4164">
        <v>831659791</v>
      </c>
      <c r="H4164">
        <v>711241136</v>
      </c>
      <c r="I4164">
        <v>625018744</v>
      </c>
      <c r="J4164">
        <v>580874478</v>
      </c>
      <c r="K4164">
        <v>543906959</v>
      </c>
      <c r="L4164">
        <v>515096384</v>
      </c>
      <c r="M4164">
        <v>443669612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861131200</v>
      </c>
      <c r="K4165">
        <v>1123146475.75</v>
      </c>
      <c r="L4165">
        <v>1200270487.03</v>
      </c>
      <c r="M4165">
        <v>984483327.83000004</v>
      </c>
      <c r="N4165">
        <v>694822065.77999997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6446388962</v>
      </c>
      <c r="G4166">
        <v>3891507453</v>
      </c>
      <c r="H4166">
        <v>3314282447</v>
      </c>
      <c r="I4166">
        <v>3489244613</v>
      </c>
      <c r="J4166">
        <v>2940813709</v>
      </c>
      <c r="K4166">
        <v>1452702798</v>
      </c>
      <c r="L4166">
        <v>966986493</v>
      </c>
      <c r="M4166">
        <v>825685267</v>
      </c>
      <c r="N4166">
        <v>464921015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3157262468</v>
      </c>
      <c r="G4167">
        <v>2949949099</v>
      </c>
      <c r="H4167">
        <v>2821187613</v>
      </c>
      <c r="I4167">
        <v>2538984404</v>
      </c>
      <c r="J4167">
        <v>1616225486</v>
      </c>
      <c r="K4167">
        <v>1190229519</v>
      </c>
      <c r="L4167">
        <v>1116449082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2497653608</v>
      </c>
      <c r="G4168">
        <v>2850674837</v>
      </c>
      <c r="H4168">
        <v>3014216982</v>
      </c>
      <c r="I4168">
        <v>1813263297</v>
      </c>
      <c r="J4168">
        <v>1561145505</v>
      </c>
      <c r="K4168">
        <v>1427298790</v>
      </c>
      <c r="L4168">
        <v>1238896113</v>
      </c>
      <c r="M4168">
        <v>1051900228</v>
      </c>
      <c r="N4168">
        <v>720451684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13340965764</v>
      </c>
      <c r="G4169">
        <v>13448335802</v>
      </c>
      <c r="H4169">
        <v>12734799647</v>
      </c>
      <c r="I4169">
        <v>10843969305</v>
      </c>
      <c r="J4169">
        <v>10065344094</v>
      </c>
      <c r="K4169">
        <v>5264724973</v>
      </c>
      <c r="L4169">
        <v>3176750784</v>
      </c>
      <c r="M4169">
        <v>2009203577</v>
      </c>
      <c r="N4169">
        <v>1234815839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3153668316</v>
      </c>
      <c r="G4170">
        <v>3051736287</v>
      </c>
      <c r="H4170">
        <v>3226257434</v>
      </c>
      <c r="I4170">
        <v>2965469178</v>
      </c>
      <c r="J4170">
        <v>2707102027</v>
      </c>
      <c r="K4170">
        <v>2506821125</v>
      </c>
      <c r="L4170">
        <v>440731676</v>
      </c>
      <c r="M4170">
        <v>415820962</v>
      </c>
      <c r="N4170">
        <v>192535563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2498849393</v>
      </c>
      <c r="G4171">
        <v>2150589822</v>
      </c>
      <c r="H4171">
        <v>2026582098</v>
      </c>
      <c r="I4171">
        <v>1977208148</v>
      </c>
      <c r="J4171">
        <v>1828279749</v>
      </c>
      <c r="K4171">
        <v>1661058778</v>
      </c>
      <c r="L4171">
        <v>1505547047</v>
      </c>
      <c r="M4171">
        <v>1523481152</v>
      </c>
      <c r="N4171">
        <v>881250095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2345136906</v>
      </c>
      <c r="G4172">
        <v>1993681103</v>
      </c>
      <c r="H4172">
        <v>1942122588</v>
      </c>
      <c r="I4172">
        <v>1544337569</v>
      </c>
      <c r="J4172">
        <v>1876341672</v>
      </c>
      <c r="K4172">
        <v>2310682278</v>
      </c>
      <c r="L4172">
        <v>872999419</v>
      </c>
      <c r="M4172">
        <v>384140791</v>
      </c>
      <c r="N4172">
        <v>254149537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870310141</v>
      </c>
      <c r="G4173">
        <v>774046079</v>
      </c>
      <c r="H4173">
        <v>589044066</v>
      </c>
      <c r="I4173">
        <v>584566834</v>
      </c>
      <c r="J4173">
        <v>570936309</v>
      </c>
      <c r="K4173">
        <v>535661537</v>
      </c>
      <c r="L4173">
        <v>462322297</v>
      </c>
      <c r="M4173">
        <v>434091735</v>
      </c>
      <c r="N4173">
        <v>231603790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4596421263</v>
      </c>
      <c r="G4174">
        <v>4580515828</v>
      </c>
      <c r="H4174">
        <v>4411961524</v>
      </c>
      <c r="I4174">
        <v>4191203211</v>
      </c>
      <c r="J4174">
        <v>3404092801</v>
      </c>
      <c r="K4174">
        <v>3340333189</v>
      </c>
      <c r="L4174">
        <v>949520040</v>
      </c>
      <c r="M4174">
        <v>517977828</v>
      </c>
      <c r="N4174">
        <v>323581771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2453787378</v>
      </c>
      <c r="G4175">
        <v>1904741060</v>
      </c>
      <c r="H4175">
        <v>1862747925</v>
      </c>
      <c r="I4175">
        <v>1561756600</v>
      </c>
      <c r="J4175">
        <v>1260003465</v>
      </c>
      <c r="K4175">
        <v>923847577</v>
      </c>
      <c r="L4175">
        <v>719836926</v>
      </c>
      <c r="M4175">
        <v>807512098</v>
      </c>
      <c r="N4175">
        <v>483206498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14594145017</v>
      </c>
      <c r="G4176">
        <v>13234190772</v>
      </c>
      <c r="H4176">
        <v>11940877243</v>
      </c>
      <c r="I4176">
        <v>10994336376</v>
      </c>
      <c r="J4176">
        <v>9212289176</v>
      </c>
      <c r="K4176">
        <v>8432065745</v>
      </c>
      <c r="L4176">
        <v>885065898</v>
      </c>
      <c r="M4176">
        <v>736432706</v>
      </c>
      <c r="N4176">
        <v>370629131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3169781413</v>
      </c>
      <c r="G4177">
        <v>2909291108</v>
      </c>
      <c r="H4177">
        <v>2839023025</v>
      </c>
      <c r="I4177">
        <v>2472922769</v>
      </c>
      <c r="J4177">
        <v>1967821581</v>
      </c>
      <c r="K4177">
        <v>1154634749</v>
      </c>
      <c r="L4177">
        <v>1193121111</v>
      </c>
      <c r="M4177">
        <v>709281325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3710613431</v>
      </c>
      <c r="G4178">
        <v>3725561297</v>
      </c>
      <c r="H4178">
        <v>3110619086</v>
      </c>
      <c r="I4178">
        <v>2256869922</v>
      </c>
      <c r="J4178">
        <v>1755294398</v>
      </c>
      <c r="K4178">
        <v>1526023061</v>
      </c>
      <c r="L4178">
        <v>1250671105</v>
      </c>
      <c r="M4178">
        <v>966440292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2034339248</v>
      </c>
      <c r="G4179">
        <v>2005370483</v>
      </c>
      <c r="H4179">
        <v>1863864266</v>
      </c>
      <c r="I4179">
        <v>1913063519</v>
      </c>
      <c r="J4179">
        <v>1861662268</v>
      </c>
      <c r="K4179">
        <v>1687300230</v>
      </c>
      <c r="L4179">
        <v>1648953918</v>
      </c>
      <c r="M4179">
        <v>1552771386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1713391526</v>
      </c>
      <c r="G4180">
        <v>1624010198</v>
      </c>
      <c r="H4180">
        <v>1369745344</v>
      </c>
      <c r="I4180">
        <v>1567431864</v>
      </c>
      <c r="J4180">
        <v>1413351898</v>
      </c>
      <c r="K4180">
        <v>884220984</v>
      </c>
      <c r="L4180">
        <v>641196578</v>
      </c>
      <c r="M4180">
        <v>664034844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14647129476</v>
      </c>
      <c r="G4181">
        <v>14612765099</v>
      </c>
      <c r="H4181">
        <v>13054417330</v>
      </c>
      <c r="I4181">
        <v>8928987388</v>
      </c>
      <c r="J4181">
        <v>6396949744</v>
      </c>
      <c r="K4181">
        <v>4859615788</v>
      </c>
      <c r="L4181">
        <v>2905071529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2171019907</v>
      </c>
      <c r="G4182">
        <v>2138219299</v>
      </c>
      <c r="H4182">
        <v>2119108538</v>
      </c>
      <c r="I4182">
        <v>1934651814</v>
      </c>
      <c r="J4182">
        <v>1726104447</v>
      </c>
      <c r="K4182">
        <v>1382208441</v>
      </c>
      <c r="L4182">
        <v>1206175500</v>
      </c>
      <c r="M4182">
        <v>758711002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4213187763</v>
      </c>
      <c r="G4183">
        <v>1524281485</v>
      </c>
      <c r="H4183">
        <v>1097983582</v>
      </c>
      <c r="I4183">
        <v>1014648177</v>
      </c>
      <c r="J4183">
        <v>1017234259</v>
      </c>
      <c r="K4183">
        <v>922779232</v>
      </c>
      <c r="L4183">
        <v>420119938</v>
      </c>
      <c r="M4183">
        <v>312447664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4317878267</v>
      </c>
      <c r="G4184">
        <v>1455221642</v>
      </c>
      <c r="H4184">
        <v>2190565927</v>
      </c>
      <c r="I4184">
        <v>2034175192</v>
      </c>
      <c r="J4184">
        <v>1806823414</v>
      </c>
      <c r="K4184">
        <v>707811767</v>
      </c>
      <c r="L4184">
        <v>766871961</v>
      </c>
      <c r="M4184">
        <v>622007046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1722130870</v>
      </c>
      <c r="G4185">
        <v>1531244725</v>
      </c>
      <c r="H4185">
        <v>1391500355</v>
      </c>
      <c r="I4185">
        <v>1608649539</v>
      </c>
      <c r="J4185">
        <v>1442066195</v>
      </c>
      <c r="K4185">
        <v>1503257768</v>
      </c>
      <c r="L4185">
        <v>1133280347</v>
      </c>
      <c r="M4185">
        <v>540984838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10557910852</v>
      </c>
      <c r="G4186">
        <v>9255654481</v>
      </c>
      <c r="H4186">
        <v>7495310832</v>
      </c>
      <c r="I4186">
        <v>5953323985</v>
      </c>
      <c r="J4186">
        <v>4233878760</v>
      </c>
      <c r="K4186">
        <v>1911387209</v>
      </c>
      <c r="L4186">
        <v>1172249457</v>
      </c>
      <c r="M4186">
        <v>619090007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2353151207</v>
      </c>
      <c r="G4187">
        <v>1435658127</v>
      </c>
      <c r="H4187">
        <v>1240386568</v>
      </c>
      <c r="I4187">
        <v>913052771</v>
      </c>
      <c r="J4187">
        <v>823717182</v>
      </c>
      <c r="K4187">
        <v>738957946</v>
      </c>
      <c r="L4187">
        <v>641938148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2925119646</v>
      </c>
      <c r="G4188">
        <v>2171697565</v>
      </c>
      <c r="H4188">
        <v>1346054036</v>
      </c>
      <c r="I4188">
        <v>1227177840</v>
      </c>
      <c r="J4188">
        <v>1013471749</v>
      </c>
      <c r="K4188">
        <v>955256147</v>
      </c>
      <c r="L4188">
        <v>763426501</v>
      </c>
      <c r="M4188">
        <v>454836996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2062128727</v>
      </c>
      <c r="G4189">
        <v>2146748609</v>
      </c>
      <c r="H4189">
        <v>1955038337</v>
      </c>
      <c r="I4189">
        <v>1883485781</v>
      </c>
      <c r="J4189">
        <v>1832340472</v>
      </c>
      <c r="K4189">
        <v>1830244051</v>
      </c>
      <c r="L4189">
        <v>1065142745</v>
      </c>
      <c r="M4189">
        <v>569133693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1883200616</v>
      </c>
      <c r="G4190">
        <v>2022326263</v>
      </c>
      <c r="H4190">
        <v>1524242462</v>
      </c>
      <c r="I4190">
        <v>1469518456</v>
      </c>
      <c r="J4190">
        <v>1548505853</v>
      </c>
      <c r="K4190">
        <v>1681817142</v>
      </c>
      <c r="L4190">
        <v>1558789436</v>
      </c>
      <c r="M4190">
        <v>684452047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5740634490</v>
      </c>
      <c r="G4191">
        <v>4454773138</v>
      </c>
      <c r="H4191">
        <v>3700295959</v>
      </c>
      <c r="I4191">
        <v>3128385239</v>
      </c>
      <c r="J4191">
        <v>1282716859</v>
      </c>
      <c r="K4191">
        <v>1050019901</v>
      </c>
      <c r="L4191">
        <v>932414154</v>
      </c>
      <c r="M4191">
        <v>462237941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559144552</v>
      </c>
      <c r="G4192">
        <v>504185556</v>
      </c>
      <c r="H4192">
        <v>512426334</v>
      </c>
      <c r="I4192">
        <v>492117126</v>
      </c>
      <c r="J4192">
        <v>523111532</v>
      </c>
      <c r="K4192">
        <v>489912523</v>
      </c>
      <c r="L4192">
        <v>445193809</v>
      </c>
      <c r="M4192">
        <v>288910957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1380803197</v>
      </c>
      <c r="G4193">
        <v>1152686281</v>
      </c>
      <c r="H4193">
        <v>913998483</v>
      </c>
      <c r="I4193">
        <v>888055888</v>
      </c>
      <c r="J4193">
        <v>669361379</v>
      </c>
      <c r="K4193">
        <v>529671102</v>
      </c>
      <c r="L4193">
        <v>476808737</v>
      </c>
      <c r="M4193">
        <v>327390719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3507539168</v>
      </c>
      <c r="G4194">
        <v>2407956593</v>
      </c>
      <c r="H4194">
        <v>1894579196</v>
      </c>
      <c r="I4194">
        <v>1496787106</v>
      </c>
      <c r="J4194">
        <v>928911245</v>
      </c>
      <c r="K4194">
        <v>861515252</v>
      </c>
      <c r="L4194">
        <v>745611604</v>
      </c>
      <c r="M4194">
        <v>599237227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1948081882</v>
      </c>
      <c r="G4195">
        <v>1768283294</v>
      </c>
      <c r="H4195">
        <v>1869840985</v>
      </c>
      <c r="I4195">
        <v>1525852966</v>
      </c>
      <c r="J4195">
        <v>1223100061</v>
      </c>
      <c r="K4195">
        <v>1478930422</v>
      </c>
      <c r="L4195">
        <v>1530051803</v>
      </c>
      <c r="M4195">
        <v>1250664172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2261241458</v>
      </c>
      <c r="G4196">
        <v>1710513669</v>
      </c>
      <c r="H4196">
        <v>1634790909</v>
      </c>
      <c r="I4196">
        <v>1700395392</v>
      </c>
      <c r="J4196">
        <v>1648515402</v>
      </c>
      <c r="K4196">
        <v>1390573137</v>
      </c>
      <c r="L4196">
        <v>1234699129</v>
      </c>
      <c r="M4196">
        <v>570522883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1088411314</v>
      </c>
      <c r="G4197">
        <v>712113224</v>
      </c>
      <c r="H4197">
        <v>610039291</v>
      </c>
      <c r="I4197">
        <v>598847738</v>
      </c>
      <c r="J4197">
        <v>564603306</v>
      </c>
      <c r="K4197">
        <v>510316924</v>
      </c>
      <c r="L4197">
        <v>511356335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1768097735</v>
      </c>
      <c r="G4198">
        <v>1654062391</v>
      </c>
      <c r="H4198">
        <v>1727710209</v>
      </c>
      <c r="I4198">
        <v>1813462575</v>
      </c>
      <c r="J4198">
        <v>1800327843</v>
      </c>
      <c r="K4198">
        <v>1297783442</v>
      </c>
      <c r="L4198">
        <v>1376930450</v>
      </c>
      <c r="M4198">
        <v>1076820664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4187450960</v>
      </c>
      <c r="G4199">
        <v>2208553050</v>
      </c>
      <c r="H4199">
        <v>1854058409</v>
      </c>
      <c r="I4199">
        <v>1676945181</v>
      </c>
      <c r="J4199">
        <v>1467603334</v>
      </c>
      <c r="K4199">
        <v>1310464158</v>
      </c>
      <c r="L4199">
        <v>1110952893</v>
      </c>
      <c r="M4199">
        <v>621917163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2763132756</v>
      </c>
      <c r="G4200">
        <v>2615834366</v>
      </c>
      <c r="H4200">
        <v>2367504340</v>
      </c>
      <c r="I4200">
        <v>1925437529</v>
      </c>
      <c r="J4200">
        <v>1955444125</v>
      </c>
      <c r="K4200">
        <v>1097715416</v>
      </c>
      <c r="L4200">
        <v>1016567499</v>
      </c>
      <c r="M4200">
        <v>690771393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13290129756</v>
      </c>
      <c r="G4201">
        <v>8886263145</v>
      </c>
      <c r="H4201">
        <v>8359680947</v>
      </c>
      <c r="I4201">
        <v>7658423674</v>
      </c>
      <c r="J4201">
        <v>6312271014</v>
      </c>
      <c r="K4201">
        <v>5240335589</v>
      </c>
      <c r="L4201">
        <v>4395053684</v>
      </c>
      <c r="M4201">
        <v>2622470038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6579728051</v>
      </c>
      <c r="G4202">
        <v>4402923493</v>
      </c>
      <c r="H4202">
        <v>4797805616</v>
      </c>
      <c r="I4202">
        <v>5143629414</v>
      </c>
      <c r="J4202">
        <v>3310938803</v>
      </c>
      <c r="K4202">
        <v>1572668998</v>
      </c>
      <c r="L4202">
        <v>784338385</v>
      </c>
      <c r="M4202">
        <v>529679882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2027202599</v>
      </c>
      <c r="G4203">
        <v>2325897643</v>
      </c>
      <c r="H4203">
        <v>3164203789</v>
      </c>
      <c r="I4203">
        <v>3245153451</v>
      </c>
      <c r="J4203">
        <v>2658021082</v>
      </c>
      <c r="K4203">
        <v>1424329347</v>
      </c>
      <c r="L4203">
        <v>494986579</v>
      </c>
      <c r="M4203">
        <v>352264930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1358380252</v>
      </c>
      <c r="G4204">
        <v>1996360783</v>
      </c>
      <c r="H4204">
        <v>1973140364</v>
      </c>
      <c r="I4204">
        <v>3808698631</v>
      </c>
      <c r="J4204">
        <v>959372377</v>
      </c>
      <c r="K4204">
        <v>868585790</v>
      </c>
      <c r="L4204">
        <v>747120997</v>
      </c>
      <c r="M4204">
        <v>587208347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1862891686</v>
      </c>
      <c r="G4205">
        <v>1747715368</v>
      </c>
      <c r="H4205">
        <v>1488306299</v>
      </c>
      <c r="I4205">
        <v>1288040448</v>
      </c>
      <c r="J4205">
        <v>1110170765</v>
      </c>
      <c r="K4205">
        <v>485465948</v>
      </c>
      <c r="L4205">
        <v>448276041</v>
      </c>
      <c r="M4205">
        <v>265754268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21270163890</v>
      </c>
      <c r="G4206">
        <v>17873969874</v>
      </c>
      <c r="H4206">
        <v>16074171430</v>
      </c>
      <c r="I4206">
        <v>10751401049</v>
      </c>
      <c r="J4206">
        <v>2258599877</v>
      </c>
      <c r="K4206">
        <v>2269980449</v>
      </c>
      <c r="L4206">
        <v>2191649199</v>
      </c>
      <c r="M4206">
        <v>1267754203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1091286338</v>
      </c>
      <c r="G4207">
        <v>1068657111</v>
      </c>
      <c r="H4207">
        <v>982730480</v>
      </c>
      <c r="I4207">
        <v>942581268</v>
      </c>
      <c r="J4207">
        <v>910585522</v>
      </c>
      <c r="K4207">
        <v>807408535</v>
      </c>
      <c r="L4207">
        <v>745533511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4163251408</v>
      </c>
      <c r="G4208">
        <v>3384667139</v>
      </c>
      <c r="H4208">
        <v>2791836958</v>
      </c>
      <c r="I4208">
        <v>2719278269</v>
      </c>
      <c r="J4208">
        <v>2056587886</v>
      </c>
      <c r="K4208">
        <v>1678962822</v>
      </c>
      <c r="L4208">
        <v>1386727733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2992207845</v>
      </c>
      <c r="G4209">
        <v>2361914149</v>
      </c>
      <c r="H4209">
        <v>1492825930</v>
      </c>
      <c r="I4209">
        <v>1323450277</v>
      </c>
      <c r="J4209">
        <v>836466453</v>
      </c>
      <c r="K4209">
        <v>630366928</v>
      </c>
      <c r="L4209">
        <v>519372975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552893898</v>
      </c>
      <c r="G4210">
        <v>591189008</v>
      </c>
      <c r="H4210">
        <v>614238155</v>
      </c>
      <c r="I4210">
        <v>433769339</v>
      </c>
      <c r="J4210">
        <v>422609924</v>
      </c>
      <c r="K4210">
        <v>391065316</v>
      </c>
      <c r="L4210">
        <v>369634414</v>
      </c>
      <c r="M4210">
        <v>195361214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17897998267</v>
      </c>
      <c r="G4211">
        <v>12625839905</v>
      </c>
      <c r="H4211">
        <v>10123804215</v>
      </c>
      <c r="I4211">
        <v>10591256968</v>
      </c>
      <c r="J4211">
        <v>7402831701</v>
      </c>
      <c r="K4211">
        <v>5573441213</v>
      </c>
      <c r="L4211">
        <v>3174591221</v>
      </c>
      <c r="M4211">
        <v>1349115075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1283014420</v>
      </c>
      <c r="G4212">
        <v>1274906469</v>
      </c>
      <c r="H4212">
        <v>1224955286</v>
      </c>
      <c r="I4212">
        <v>1736948804</v>
      </c>
      <c r="J4212">
        <v>1733106786</v>
      </c>
      <c r="K4212">
        <v>1591607326</v>
      </c>
      <c r="L4212">
        <v>600550468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4130031742</v>
      </c>
      <c r="G4213">
        <v>3647752432</v>
      </c>
      <c r="H4213">
        <v>2446775667</v>
      </c>
      <c r="I4213">
        <v>2057383603</v>
      </c>
      <c r="J4213">
        <v>1518334732</v>
      </c>
      <c r="K4213">
        <v>1471010525</v>
      </c>
      <c r="L4213">
        <v>468048448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1544685401</v>
      </c>
      <c r="G4214">
        <v>1391430825</v>
      </c>
      <c r="H4214">
        <v>1349390227</v>
      </c>
      <c r="I4214">
        <v>1483665412</v>
      </c>
      <c r="J4214">
        <v>1433909326</v>
      </c>
      <c r="K4214">
        <v>703530719</v>
      </c>
      <c r="L4214">
        <v>700462642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12864447646</v>
      </c>
      <c r="G4215">
        <v>10373131344</v>
      </c>
      <c r="H4215">
        <v>7861543828</v>
      </c>
      <c r="I4215">
        <v>5098224393</v>
      </c>
      <c r="J4215">
        <v>2964483972</v>
      </c>
      <c r="K4215">
        <v>1372999692</v>
      </c>
      <c r="L4215">
        <v>766213424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7726478680</v>
      </c>
      <c r="G4216">
        <v>8135104012</v>
      </c>
      <c r="H4216">
        <v>7276447480</v>
      </c>
      <c r="I4216">
        <v>4890472511</v>
      </c>
      <c r="J4216">
        <v>590787132</v>
      </c>
      <c r="K4216">
        <v>594788915</v>
      </c>
      <c r="L4216">
        <v>579581264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2114754345</v>
      </c>
      <c r="G4217">
        <v>2424341533</v>
      </c>
      <c r="H4217">
        <v>2288660923</v>
      </c>
      <c r="I4217">
        <v>1901837847</v>
      </c>
      <c r="J4217">
        <v>1033164761</v>
      </c>
      <c r="K4217">
        <v>982577462</v>
      </c>
      <c r="L4217">
        <v>1062444354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3404511879</v>
      </c>
      <c r="G4218">
        <v>3172217492</v>
      </c>
      <c r="H4218">
        <v>3100947385</v>
      </c>
      <c r="I4218">
        <v>2702280232</v>
      </c>
      <c r="J4218">
        <v>2327210789</v>
      </c>
      <c r="K4218">
        <v>1393020906</v>
      </c>
      <c r="L4218">
        <v>843155471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2182349941</v>
      </c>
      <c r="G4219">
        <v>1956085477</v>
      </c>
      <c r="H4219">
        <v>2601171515</v>
      </c>
      <c r="I4219">
        <v>3485637036</v>
      </c>
      <c r="J4219">
        <v>2954953595</v>
      </c>
      <c r="K4219">
        <v>2028228065</v>
      </c>
      <c r="L4219">
        <v>1230227888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4975001421</v>
      </c>
      <c r="G4220">
        <v>5004489943</v>
      </c>
      <c r="H4220">
        <v>4299918202</v>
      </c>
      <c r="I4220">
        <v>3157676134</v>
      </c>
      <c r="J4220">
        <v>888366601</v>
      </c>
      <c r="K4220">
        <v>728372726</v>
      </c>
      <c r="L4220">
        <v>589545758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11687117882</v>
      </c>
      <c r="G4221">
        <v>7164310795</v>
      </c>
      <c r="H4221">
        <v>6854230303</v>
      </c>
      <c r="I4221">
        <v>934729106</v>
      </c>
      <c r="J4221">
        <v>874824136</v>
      </c>
      <c r="K4221">
        <v>639394142</v>
      </c>
      <c r="L4221">
        <v>673297065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3049650603</v>
      </c>
      <c r="G4222">
        <v>2193004605</v>
      </c>
      <c r="H4222">
        <v>1980761706</v>
      </c>
      <c r="I4222">
        <v>1846779783</v>
      </c>
      <c r="J4222">
        <v>1151730017</v>
      </c>
      <c r="K4222">
        <v>1045719174</v>
      </c>
      <c r="L4222">
        <v>599276334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2662801620</v>
      </c>
      <c r="G4223">
        <v>2420174032</v>
      </c>
      <c r="H4223">
        <v>2263880643</v>
      </c>
      <c r="I4223">
        <v>1968653586</v>
      </c>
      <c r="J4223">
        <v>1915791930</v>
      </c>
      <c r="K4223">
        <v>961332928</v>
      </c>
      <c r="L4223">
        <v>941129800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924600044</v>
      </c>
      <c r="I4224">
        <v>3081158984</v>
      </c>
      <c r="J4224">
        <v>2486470167</v>
      </c>
      <c r="K4224">
        <v>1643208015</v>
      </c>
      <c r="L4224">
        <v>630560264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3323419777</v>
      </c>
      <c r="G4225">
        <v>2692067598</v>
      </c>
      <c r="H4225">
        <v>2865405290</v>
      </c>
      <c r="I4225">
        <v>5314776866</v>
      </c>
      <c r="J4225">
        <v>4569693922</v>
      </c>
      <c r="K4225">
        <v>1496587314</v>
      </c>
      <c r="L4225">
        <v>1214305637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73617753841</v>
      </c>
      <c r="G4226">
        <v>51030509077</v>
      </c>
      <c r="H4226">
        <v>45653148643</v>
      </c>
      <c r="I4226">
        <v>39112105595</v>
      </c>
      <c r="J4226">
        <v>27587950633</v>
      </c>
      <c r="K4226">
        <v>21616941940</v>
      </c>
      <c r="L4226">
        <v>19726372186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2585891494</v>
      </c>
      <c r="G4227">
        <v>3114541629</v>
      </c>
      <c r="H4227">
        <v>3036313067</v>
      </c>
      <c r="I4227">
        <v>2986754904</v>
      </c>
      <c r="J4227">
        <v>2847672604</v>
      </c>
      <c r="K4227">
        <v>450352243</v>
      </c>
      <c r="L4227">
        <v>426767590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3611266743</v>
      </c>
      <c r="G4228">
        <v>3096159955</v>
      </c>
      <c r="H4228">
        <v>1500929179</v>
      </c>
      <c r="I4228">
        <v>1368554023</v>
      </c>
      <c r="J4228">
        <v>1118246229</v>
      </c>
      <c r="K4228">
        <v>994954458</v>
      </c>
      <c r="L4228">
        <v>956060247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1483175015</v>
      </c>
      <c r="G4229">
        <v>932334235</v>
      </c>
      <c r="H4229">
        <v>898371688</v>
      </c>
      <c r="I4229">
        <v>867852623</v>
      </c>
      <c r="J4229">
        <v>721584101</v>
      </c>
      <c r="K4229">
        <v>601455245</v>
      </c>
      <c r="L4229">
        <v>544060758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4508818572</v>
      </c>
      <c r="G4230">
        <v>4706111797</v>
      </c>
      <c r="H4230">
        <v>4719978612</v>
      </c>
      <c r="I4230">
        <v>3386166818</v>
      </c>
      <c r="J4230">
        <v>1695806029</v>
      </c>
      <c r="K4230">
        <v>524024941</v>
      </c>
      <c r="L4230">
        <v>468903439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7450933988</v>
      </c>
      <c r="G4231">
        <v>5502579032</v>
      </c>
      <c r="H4231">
        <v>5288009336</v>
      </c>
      <c r="I4231">
        <v>3995845696</v>
      </c>
      <c r="J4231">
        <v>3016676571</v>
      </c>
      <c r="K4231">
        <v>1468205767</v>
      </c>
      <c r="L4231">
        <v>1134130530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3745686105</v>
      </c>
      <c r="G4232">
        <v>3535754289</v>
      </c>
      <c r="H4232">
        <v>4644960299</v>
      </c>
      <c r="I4232">
        <v>4512951614</v>
      </c>
      <c r="J4232">
        <v>2708896238</v>
      </c>
      <c r="K4232">
        <v>1965669143</v>
      </c>
      <c r="L4232">
        <v>1334131265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2055574783</v>
      </c>
      <c r="G4233">
        <v>1800379775</v>
      </c>
      <c r="H4233">
        <v>1793070369</v>
      </c>
      <c r="I4233">
        <v>1740631007</v>
      </c>
      <c r="J4233">
        <v>1792196959</v>
      </c>
      <c r="K4233">
        <v>1519226919</v>
      </c>
      <c r="L4233">
        <v>1365317659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2991901082</v>
      </c>
      <c r="G4234">
        <v>2927991781</v>
      </c>
      <c r="H4234">
        <v>2972130209</v>
      </c>
      <c r="I4234">
        <v>2727209297</v>
      </c>
      <c r="J4234">
        <v>2121180186</v>
      </c>
      <c r="K4234">
        <v>1319078030</v>
      </c>
      <c r="L4234">
        <v>567513138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1288994463</v>
      </c>
      <c r="G4235">
        <v>1548661050</v>
      </c>
      <c r="H4235">
        <v>1558000794</v>
      </c>
      <c r="I4235">
        <v>1667122600</v>
      </c>
      <c r="J4235">
        <v>1644789885</v>
      </c>
      <c r="K4235">
        <v>1288952552</v>
      </c>
      <c r="L4235">
        <v>1183080661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3240779051</v>
      </c>
      <c r="G4236">
        <v>2315997313</v>
      </c>
      <c r="H4236">
        <v>2049996207</v>
      </c>
      <c r="I4236">
        <v>1789793523</v>
      </c>
      <c r="J4236">
        <v>1694490979</v>
      </c>
      <c r="K4236">
        <v>1109095426</v>
      </c>
      <c r="L4236">
        <v>1051383569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3257824976</v>
      </c>
      <c r="G4237">
        <v>2801604278</v>
      </c>
      <c r="H4237">
        <v>3736510453</v>
      </c>
      <c r="I4237">
        <v>3831811454</v>
      </c>
      <c r="J4237">
        <v>1839527817</v>
      </c>
      <c r="K4237">
        <v>1667467500</v>
      </c>
      <c r="L4237">
        <v>1083746217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959841401</v>
      </c>
      <c r="G4238">
        <v>650566057</v>
      </c>
      <c r="H4238">
        <v>581057387</v>
      </c>
      <c r="I4238">
        <v>554685396</v>
      </c>
      <c r="J4238">
        <v>483169484</v>
      </c>
      <c r="K4238">
        <v>392459628</v>
      </c>
      <c r="L4238">
        <v>361009934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845662638</v>
      </c>
      <c r="G4239">
        <v>712529545</v>
      </c>
      <c r="H4239">
        <v>703592712</v>
      </c>
      <c r="I4239">
        <v>607026618</v>
      </c>
      <c r="J4239">
        <v>548718205</v>
      </c>
      <c r="K4239">
        <v>494930635</v>
      </c>
      <c r="L4239">
        <v>447628106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2029135068</v>
      </c>
      <c r="G4240">
        <v>1612761158</v>
      </c>
      <c r="H4240">
        <v>1378499514</v>
      </c>
      <c r="I4240">
        <v>1815382018</v>
      </c>
      <c r="J4240">
        <v>1698055207</v>
      </c>
      <c r="K4240">
        <v>743030686</v>
      </c>
      <c r="L4240">
        <v>612726831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1662073661</v>
      </c>
      <c r="G4241">
        <v>1667392599</v>
      </c>
      <c r="H4241">
        <v>1579780265</v>
      </c>
      <c r="I4241">
        <v>1399513424</v>
      </c>
      <c r="J4241">
        <v>947716852</v>
      </c>
      <c r="K4241">
        <v>706666785</v>
      </c>
      <c r="L4241">
        <v>588862231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1393024340</v>
      </c>
      <c r="G4242">
        <v>1463969361</v>
      </c>
      <c r="H4242">
        <v>2191736076</v>
      </c>
      <c r="I4242">
        <v>2312826544</v>
      </c>
      <c r="J4242">
        <v>1066044068</v>
      </c>
      <c r="K4242">
        <v>928769542</v>
      </c>
      <c r="L4242">
        <v>839326001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19048802946</v>
      </c>
      <c r="G4243">
        <v>10865341076</v>
      </c>
      <c r="H4243">
        <v>8633127144</v>
      </c>
      <c r="I4243">
        <v>6835164215</v>
      </c>
      <c r="J4243">
        <v>3499985290</v>
      </c>
      <c r="K4243">
        <v>1955062537</v>
      </c>
      <c r="L4243">
        <v>1272403859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5038748581</v>
      </c>
      <c r="G4244">
        <v>3610394566</v>
      </c>
      <c r="H4244">
        <v>3089377317</v>
      </c>
      <c r="I4244">
        <v>2861690478</v>
      </c>
      <c r="J4244">
        <v>2416537999</v>
      </c>
      <c r="K4244">
        <v>875208459</v>
      </c>
      <c r="L4244">
        <v>684611399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900578475</v>
      </c>
      <c r="G4245">
        <v>841003768</v>
      </c>
      <c r="H4245">
        <v>705629908</v>
      </c>
      <c r="I4245">
        <v>670625372</v>
      </c>
      <c r="J4245">
        <v>526639838</v>
      </c>
      <c r="K4245">
        <v>484753556</v>
      </c>
      <c r="L4245">
        <v>432882646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1233157081</v>
      </c>
      <c r="G4246">
        <v>1150557673</v>
      </c>
      <c r="H4246">
        <v>1032150751</v>
      </c>
      <c r="I4246">
        <v>718866825</v>
      </c>
      <c r="J4246">
        <v>635338357</v>
      </c>
      <c r="K4246">
        <v>602318049</v>
      </c>
      <c r="L4246">
        <v>561947716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9860182572</v>
      </c>
      <c r="G4247">
        <v>6807160648</v>
      </c>
      <c r="H4247">
        <v>5221375961</v>
      </c>
      <c r="I4247">
        <v>3942161631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2955163540</v>
      </c>
      <c r="G4248">
        <v>2088566166</v>
      </c>
      <c r="H4248">
        <v>839317991</v>
      </c>
      <c r="I4248">
        <v>787242644</v>
      </c>
      <c r="J4248">
        <v>771680499</v>
      </c>
      <c r="K4248">
        <v>734233576</v>
      </c>
      <c r="L4248">
        <v>658298230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4940892188</v>
      </c>
      <c r="G4249">
        <v>4231865555</v>
      </c>
      <c r="H4249">
        <v>4041405205</v>
      </c>
      <c r="I4249">
        <v>3127906408</v>
      </c>
      <c r="J4249">
        <v>2025156082</v>
      </c>
      <c r="K4249">
        <v>667726253</v>
      </c>
      <c r="L4249">
        <v>665208851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10613565506</v>
      </c>
      <c r="G4250">
        <v>6350904940</v>
      </c>
      <c r="H4250">
        <v>5687455688</v>
      </c>
      <c r="I4250">
        <v>5109172644</v>
      </c>
      <c r="J4250">
        <v>2613074275</v>
      </c>
      <c r="K4250">
        <v>1518029490</v>
      </c>
      <c r="L4250">
        <v>763913292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3063258255</v>
      </c>
      <c r="G4251">
        <v>2432917404</v>
      </c>
      <c r="H4251">
        <v>2479124554</v>
      </c>
      <c r="I4251">
        <v>2404525817</v>
      </c>
      <c r="J4251">
        <v>2303971961</v>
      </c>
      <c r="K4251">
        <v>1747585445</v>
      </c>
      <c r="L4251">
        <v>1636508755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6679891863</v>
      </c>
      <c r="G4252">
        <v>7683195478</v>
      </c>
      <c r="H4252">
        <v>11286530896</v>
      </c>
      <c r="I4252">
        <v>11997023126</v>
      </c>
      <c r="J4252">
        <v>5696997477</v>
      </c>
      <c r="K4252">
        <v>5399487974</v>
      </c>
      <c r="L4252">
        <v>739358287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1725300471</v>
      </c>
      <c r="G4253">
        <v>874881733</v>
      </c>
      <c r="H4253">
        <v>965682768</v>
      </c>
      <c r="I4253">
        <v>1072036463</v>
      </c>
      <c r="J4253">
        <v>949169729</v>
      </c>
      <c r="K4253">
        <v>889297421</v>
      </c>
      <c r="L4253">
        <v>904063265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520520671</v>
      </c>
      <c r="G4254">
        <v>527400674</v>
      </c>
      <c r="H4254">
        <v>1190539758</v>
      </c>
      <c r="I4254">
        <v>1536896577</v>
      </c>
      <c r="J4254">
        <v>1074421151</v>
      </c>
      <c r="K4254">
        <v>327825923</v>
      </c>
      <c r="L4254">
        <v>345326053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2562996897</v>
      </c>
      <c r="G4255">
        <v>2778191430</v>
      </c>
      <c r="H4255">
        <v>896889497</v>
      </c>
      <c r="I4255">
        <v>810800206</v>
      </c>
      <c r="J4255">
        <v>762481804</v>
      </c>
      <c r="K4255">
        <v>694111899</v>
      </c>
      <c r="L4255">
        <v>611035898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6568179499</v>
      </c>
      <c r="G4256">
        <v>5979886294</v>
      </c>
      <c r="H4256">
        <v>5037902982</v>
      </c>
      <c r="I4256">
        <v>4013572911</v>
      </c>
      <c r="J4256">
        <v>3017910652</v>
      </c>
      <c r="K4256">
        <v>2537576229</v>
      </c>
      <c r="L4256">
        <v>2362627143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4292363636</v>
      </c>
      <c r="G4257">
        <v>3519497710</v>
      </c>
      <c r="H4257">
        <v>2948040879</v>
      </c>
      <c r="I4257">
        <v>1105819335</v>
      </c>
      <c r="J4257">
        <v>1019300793</v>
      </c>
      <c r="K4257">
        <v>748567526</v>
      </c>
      <c r="L4257">
        <v>718437935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1565774525</v>
      </c>
      <c r="G4258">
        <v>2477261518</v>
      </c>
      <c r="H4258">
        <v>2260619659</v>
      </c>
      <c r="I4258">
        <v>2340923581</v>
      </c>
      <c r="J4258">
        <v>2123872318</v>
      </c>
      <c r="K4258">
        <v>928077796</v>
      </c>
      <c r="L4258">
        <v>873958038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1255683997</v>
      </c>
      <c r="G4259">
        <v>1257252647</v>
      </c>
      <c r="H4259">
        <v>1631704533</v>
      </c>
      <c r="I4259">
        <v>1812412897</v>
      </c>
      <c r="J4259">
        <v>1448755059</v>
      </c>
      <c r="K4259">
        <v>598473607</v>
      </c>
      <c r="L4259">
        <v>615172220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1182125589</v>
      </c>
      <c r="G4260">
        <v>1515516253</v>
      </c>
      <c r="H4260">
        <v>2826905355</v>
      </c>
      <c r="I4260">
        <v>3703397240</v>
      </c>
      <c r="J4260">
        <v>692331186</v>
      </c>
      <c r="K4260">
        <v>710466913</v>
      </c>
      <c r="L4260">
        <v>473635503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1249743168</v>
      </c>
      <c r="G4261">
        <v>1189855406</v>
      </c>
      <c r="H4261">
        <v>1160139749</v>
      </c>
      <c r="I4261">
        <v>1188499949</v>
      </c>
      <c r="J4261">
        <v>1033504280</v>
      </c>
      <c r="K4261">
        <v>923913501</v>
      </c>
      <c r="L4261">
        <v>782488359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954134880</v>
      </c>
      <c r="G4262">
        <v>1165207849</v>
      </c>
      <c r="H4262">
        <v>1437033852</v>
      </c>
      <c r="I4262">
        <v>1306943009</v>
      </c>
      <c r="J4262">
        <v>1018570524</v>
      </c>
      <c r="K4262">
        <v>689430509</v>
      </c>
      <c r="L4262">
        <v>578724162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2450783315</v>
      </c>
      <c r="G4263">
        <v>1842553103</v>
      </c>
      <c r="H4263">
        <v>1652594942</v>
      </c>
      <c r="I4263">
        <v>1250605217</v>
      </c>
      <c r="J4263">
        <v>1277501493</v>
      </c>
      <c r="K4263">
        <v>947620615</v>
      </c>
      <c r="L4263">
        <v>893078325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1970619553</v>
      </c>
      <c r="G4264">
        <v>1884136555</v>
      </c>
      <c r="H4264">
        <v>1871035708</v>
      </c>
      <c r="I4264">
        <v>2546245995</v>
      </c>
      <c r="J4264">
        <v>2692019446</v>
      </c>
      <c r="K4264">
        <v>2197044403</v>
      </c>
      <c r="L4264">
        <v>2036562430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1865265810</v>
      </c>
      <c r="G4265">
        <v>1596323981</v>
      </c>
      <c r="H4265">
        <v>1505139914</v>
      </c>
      <c r="I4265">
        <v>1605878080</v>
      </c>
      <c r="J4265">
        <v>592206132</v>
      </c>
      <c r="K4265">
        <v>502074643</v>
      </c>
      <c r="L4265">
        <v>484152379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4903855682</v>
      </c>
      <c r="G4266">
        <v>5008837826</v>
      </c>
      <c r="H4266">
        <v>4712627823</v>
      </c>
      <c r="I4266">
        <v>4413018229</v>
      </c>
      <c r="J4266">
        <v>3909730426</v>
      </c>
      <c r="K4266">
        <v>1885986953</v>
      </c>
      <c r="L4266">
        <v>1839045835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3172141572</v>
      </c>
      <c r="G4267">
        <v>2663083155</v>
      </c>
      <c r="H4267">
        <v>2476019988</v>
      </c>
      <c r="I4267">
        <v>1219334413</v>
      </c>
      <c r="J4267">
        <v>1032877846</v>
      </c>
      <c r="K4267">
        <v>906098555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2539764541</v>
      </c>
      <c r="G4268">
        <v>1445451215</v>
      </c>
      <c r="H4268">
        <v>1443766667</v>
      </c>
      <c r="I4268">
        <v>1481795189</v>
      </c>
      <c r="J4268">
        <v>1421582816</v>
      </c>
      <c r="K4268">
        <v>1326221557</v>
      </c>
      <c r="L4268">
        <v>1206965384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11186812014</v>
      </c>
      <c r="G4269">
        <v>7982059960</v>
      </c>
      <c r="H4269">
        <v>5691565383</v>
      </c>
      <c r="I4269">
        <v>4533138761</v>
      </c>
      <c r="J4269">
        <v>2356814091</v>
      </c>
      <c r="K4269">
        <v>2174292988</v>
      </c>
      <c r="L4269">
        <v>1777126930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4897529578</v>
      </c>
      <c r="G4270">
        <v>4751822264</v>
      </c>
      <c r="H4270">
        <v>4860446091</v>
      </c>
      <c r="I4270">
        <v>4653806526</v>
      </c>
      <c r="J4270">
        <v>2151422985</v>
      </c>
      <c r="K4270">
        <v>1677215944</v>
      </c>
      <c r="L4270">
        <v>1423445617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414429910</v>
      </c>
      <c r="G4271">
        <v>568526003</v>
      </c>
      <c r="H4271">
        <v>1096212779</v>
      </c>
      <c r="I4271">
        <v>1559547715</v>
      </c>
      <c r="J4271">
        <v>678685976</v>
      </c>
      <c r="K4271">
        <v>658603106</v>
      </c>
      <c r="L4271">
        <v>611635173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889642352</v>
      </c>
      <c r="G4272">
        <v>916868281</v>
      </c>
      <c r="H4272">
        <v>863869631</v>
      </c>
      <c r="I4272">
        <v>802336615</v>
      </c>
      <c r="J4272">
        <v>550568549</v>
      </c>
      <c r="K4272">
        <v>453030789</v>
      </c>
      <c r="L4272">
        <v>452743068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1261847361</v>
      </c>
      <c r="G4273">
        <v>881757902</v>
      </c>
      <c r="H4273">
        <v>838555239</v>
      </c>
      <c r="I4273">
        <v>760547612</v>
      </c>
      <c r="J4273">
        <v>555572969</v>
      </c>
      <c r="K4273">
        <v>512087587</v>
      </c>
      <c r="L4273">
        <v>485833074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1931869215</v>
      </c>
      <c r="G4274">
        <v>995559208</v>
      </c>
      <c r="H4274">
        <v>846410164</v>
      </c>
      <c r="I4274">
        <v>823512632</v>
      </c>
      <c r="J4274">
        <v>544667517</v>
      </c>
      <c r="K4274">
        <v>458747628</v>
      </c>
      <c r="L4274">
        <v>464597926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4824860683</v>
      </c>
      <c r="G4275">
        <v>3849609264</v>
      </c>
      <c r="H4275">
        <v>2800803269</v>
      </c>
      <c r="I4275">
        <v>2610080339</v>
      </c>
      <c r="J4275">
        <v>1356778891</v>
      </c>
      <c r="K4275">
        <v>880932955</v>
      </c>
      <c r="L4275">
        <v>745135351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7104525194</v>
      </c>
      <c r="G4276">
        <v>6767328612</v>
      </c>
      <c r="H4276">
        <v>6600285057</v>
      </c>
      <c r="I4276">
        <v>1568958261</v>
      </c>
      <c r="J4276">
        <v>483698738</v>
      </c>
      <c r="K4276">
        <v>449291863</v>
      </c>
      <c r="L4276">
        <v>558470491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1185577057</v>
      </c>
      <c r="G4277">
        <v>894164154</v>
      </c>
      <c r="H4277">
        <v>1073794535</v>
      </c>
      <c r="I4277">
        <v>1049178951</v>
      </c>
      <c r="J4277">
        <v>961727516</v>
      </c>
      <c r="K4277">
        <v>693153864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3683303396</v>
      </c>
      <c r="G4278">
        <v>2890870990</v>
      </c>
      <c r="H4278">
        <v>2692479607</v>
      </c>
      <c r="I4278">
        <v>2505238400</v>
      </c>
      <c r="J4278">
        <v>2239638351</v>
      </c>
      <c r="K4278">
        <v>2034418359</v>
      </c>
      <c r="L4278">
        <v>1825089893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3165439468</v>
      </c>
      <c r="G4279">
        <v>2438180811</v>
      </c>
      <c r="H4279">
        <v>2218649221</v>
      </c>
      <c r="I4279">
        <v>1733315502</v>
      </c>
      <c r="J4279">
        <v>996944026</v>
      </c>
      <c r="K4279">
        <v>982148775</v>
      </c>
      <c r="L4279">
        <v>1000633435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2760469728</v>
      </c>
      <c r="G4280">
        <v>2449351829</v>
      </c>
      <c r="H4280">
        <v>2288864763</v>
      </c>
      <c r="I4280">
        <v>1636376801</v>
      </c>
      <c r="J4280">
        <v>933711286</v>
      </c>
      <c r="K4280">
        <v>821423863</v>
      </c>
      <c r="L4280">
        <v>785228631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1332236875</v>
      </c>
      <c r="G4281">
        <v>1200714222</v>
      </c>
      <c r="H4281">
        <v>1129559460</v>
      </c>
      <c r="I4281">
        <v>1089778381</v>
      </c>
      <c r="J4281">
        <v>936780867</v>
      </c>
      <c r="K4281">
        <v>652822230</v>
      </c>
      <c r="L4281">
        <v>668513737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2283879709</v>
      </c>
      <c r="G4282">
        <v>1030773893</v>
      </c>
      <c r="H4282">
        <v>638574222</v>
      </c>
      <c r="I4282">
        <v>669367356</v>
      </c>
      <c r="J4282">
        <v>646006164</v>
      </c>
      <c r="K4282">
        <v>626786025</v>
      </c>
      <c r="L4282">
        <v>692335603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4202626254</v>
      </c>
      <c r="G4283">
        <v>3014041098</v>
      </c>
      <c r="H4283">
        <v>3151528115</v>
      </c>
      <c r="I4283">
        <v>2514444693</v>
      </c>
      <c r="J4283">
        <v>906795321</v>
      </c>
      <c r="K4283">
        <v>925241491</v>
      </c>
      <c r="L4283">
        <v>745557594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968208793</v>
      </c>
      <c r="G4284">
        <v>821497939</v>
      </c>
      <c r="H4284">
        <v>814358783</v>
      </c>
      <c r="I4284">
        <v>545362852</v>
      </c>
      <c r="J4284">
        <v>544562027</v>
      </c>
      <c r="K4284">
        <v>495750511</v>
      </c>
      <c r="L4284">
        <v>260550999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326712293</v>
      </c>
      <c r="G4285">
        <v>310921775</v>
      </c>
      <c r="H4285">
        <v>373152913</v>
      </c>
      <c r="I4285">
        <v>373057994</v>
      </c>
      <c r="J4285">
        <v>367001843</v>
      </c>
      <c r="K4285">
        <v>351930802</v>
      </c>
      <c r="L4285">
        <v>270403327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1149950026</v>
      </c>
      <c r="G4286">
        <v>949222523</v>
      </c>
      <c r="H4286">
        <v>1011965029</v>
      </c>
      <c r="I4286">
        <v>1504391447</v>
      </c>
      <c r="J4286">
        <v>1067984272</v>
      </c>
      <c r="K4286">
        <v>683755843</v>
      </c>
      <c r="L4286">
        <v>468304720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1410727958</v>
      </c>
      <c r="G4287">
        <v>1538786914</v>
      </c>
      <c r="H4287">
        <v>1105703533</v>
      </c>
      <c r="I4287">
        <v>1059542308</v>
      </c>
      <c r="J4287">
        <v>957837853</v>
      </c>
      <c r="K4287">
        <v>867155518</v>
      </c>
      <c r="L4287">
        <v>338834331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7148793049</v>
      </c>
      <c r="G4288">
        <v>9270408381</v>
      </c>
      <c r="H4288">
        <v>9443385865</v>
      </c>
      <c r="I4288">
        <v>7182083382</v>
      </c>
      <c r="J4288">
        <v>5385997838</v>
      </c>
      <c r="K4288">
        <v>1791268418</v>
      </c>
      <c r="L4288">
        <v>1108069200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6275084883</v>
      </c>
      <c r="G4289">
        <v>3512763281</v>
      </c>
      <c r="H4289">
        <v>2387747400</v>
      </c>
      <c r="I4289">
        <v>2288092817</v>
      </c>
      <c r="J4289">
        <v>2601260703</v>
      </c>
      <c r="K4289">
        <v>1632582923</v>
      </c>
      <c r="L4289">
        <v>482885135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4348019002</v>
      </c>
      <c r="G4290">
        <v>2891998018</v>
      </c>
      <c r="H4290">
        <v>2541077317</v>
      </c>
      <c r="I4290">
        <v>2089963749</v>
      </c>
      <c r="J4290">
        <v>1639967514</v>
      </c>
      <c r="K4290">
        <v>1142238722</v>
      </c>
      <c r="L4290">
        <v>680359977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103454231519</v>
      </c>
      <c r="G4291">
        <v>65683598623</v>
      </c>
      <c r="H4291">
        <v>53485586598</v>
      </c>
      <c r="I4291">
        <v>47523265303</v>
      </c>
      <c r="J4291">
        <v>40284535627</v>
      </c>
      <c r="K4291">
        <v>36539423151</v>
      </c>
      <c r="L4291">
        <v>25535794843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2210814560</v>
      </c>
      <c r="G4292">
        <v>1942177059</v>
      </c>
      <c r="H4292">
        <v>1379693339</v>
      </c>
      <c r="I4292">
        <v>1135979430</v>
      </c>
      <c r="J4292">
        <v>1100446390</v>
      </c>
      <c r="K4292">
        <v>951980141</v>
      </c>
      <c r="L4292">
        <v>603901921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2848554045</v>
      </c>
      <c r="G4293">
        <v>2495641351</v>
      </c>
      <c r="H4293">
        <v>2193336251</v>
      </c>
      <c r="I4293">
        <v>1950818163</v>
      </c>
      <c r="J4293">
        <v>919026225</v>
      </c>
      <c r="K4293">
        <v>780529552</v>
      </c>
      <c r="L4293">
        <v>387431312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1567239556</v>
      </c>
      <c r="G4294">
        <v>1221170852</v>
      </c>
      <c r="H4294">
        <v>1122041176</v>
      </c>
      <c r="I4294">
        <v>746882370</v>
      </c>
      <c r="J4294">
        <v>675193103</v>
      </c>
      <c r="K4294">
        <v>607005311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4385879063</v>
      </c>
      <c r="G4295">
        <v>2031111466</v>
      </c>
      <c r="H4295">
        <v>1454577332</v>
      </c>
      <c r="I4295">
        <v>1299354470</v>
      </c>
      <c r="J4295">
        <v>1270753355</v>
      </c>
      <c r="K4295">
        <v>1116538619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2476735910</v>
      </c>
      <c r="G4296">
        <v>1928624404</v>
      </c>
      <c r="H4296">
        <v>1745034518</v>
      </c>
      <c r="I4296">
        <v>1289553693</v>
      </c>
      <c r="J4296">
        <v>928189366</v>
      </c>
      <c r="K4296">
        <v>768535082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2643615796</v>
      </c>
      <c r="G4297">
        <v>2330334139</v>
      </c>
      <c r="H4297">
        <v>2363312372</v>
      </c>
      <c r="I4297">
        <v>2722482311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1987208020</v>
      </c>
      <c r="G4298">
        <v>1459866904</v>
      </c>
      <c r="H4298">
        <v>1127126440</v>
      </c>
      <c r="I4298">
        <v>990696378</v>
      </c>
      <c r="J4298">
        <v>815353612</v>
      </c>
      <c r="K4298">
        <v>790254035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2612390628</v>
      </c>
      <c r="G4299">
        <v>3839660725</v>
      </c>
      <c r="H4299">
        <v>3819080676</v>
      </c>
      <c r="I4299">
        <v>3360441753</v>
      </c>
      <c r="J4299">
        <v>1185483708</v>
      </c>
      <c r="K4299">
        <v>728292593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1466875495</v>
      </c>
      <c r="G4300">
        <v>1315162854</v>
      </c>
      <c r="H4300">
        <v>1225292646</v>
      </c>
      <c r="I4300">
        <v>1089075436</v>
      </c>
      <c r="J4300">
        <v>960969750</v>
      </c>
      <c r="K4300">
        <v>840394046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780706790</v>
      </c>
      <c r="G4301">
        <v>570279150</v>
      </c>
      <c r="H4301">
        <v>577778714</v>
      </c>
      <c r="I4301">
        <v>542116069</v>
      </c>
      <c r="J4301">
        <v>500616044</v>
      </c>
      <c r="K4301">
        <v>455643008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1691989813</v>
      </c>
      <c r="G4302">
        <v>1611067994</v>
      </c>
      <c r="H4302">
        <v>1348184963</v>
      </c>
      <c r="I4302">
        <v>1229432942</v>
      </c>
      <c r="J4302">
        <v>1118394327</v>
      </c>
      <c r="K4302">
        <v>1119940440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3154311239</v>
      </c>
      <c r="G4303">
        <v>3862292642</v>
      </c>
      <c r="H4303">
        <v>5105072330</v>
      </c>
      <c r="I4303">
        <v>5641181685</v>
      </c>
      <c r="J4303">
        <v>2605537879</v>
      </c>
      <c r="K4303">
        <v>732145265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4328528925</v>
      </c>
      <c r="G4304">
        <v>3956112142</v>
      </c>
      <c r="H4304">
        <v>3664479312</v>
      </c>
      <c r="I4304">
        <v>3831318596</v>
      </c>
      <c r="J4304">
        <v>3085929432</v>
      </c>
      <c r="K4304">
        <v>2247094162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2195115244</v>
      </c>
      <c r="G4305">
        <v>1897687438</v>
      </c>
      <c r="H4305">
        <v>1948545982</v>
      </c>
      <c r="I4305">
        <v>2225770611</v>
      </c>
      <c r="J4305">
        <v>2067443830</v>
      </c>
      <c r="K4305">
        <v>1845846830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3634046647</v>
      </c>
      <c r="G4306">
        <v>3693053725</v>
      </c>
      <c r="H4306">
        <v>3324939404</v>
      </c>
      <c r="I4306">
        <v>2923114617</v>
      </c>
      <c r="J4306">
        <v>777237578</v>
      </c>
      <c r="K4306">
        <v>627072337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1044136186</v>
      </c>
      <c r="G4307">
        <v>934760122</v>
      </c>
      <c r="H4307">
        <v>926190931</v>
      </c>
      <c r="I4307">
        <v>715283241</v>
      </c>
      <c r="J4307">
        <v>658364015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768248412</v>
      </c>
      <c r="G4308">
        <v>658263532</v>
      </c>
      <c r="H4308">
        <v>598254566</v>
      </c>
      <c r="I4308">
        <v>537504713</v>
      </c>
      <c r="J4308">
        <v>509786991</v>
      </c>
      <c r="K4308">
        <v>542856826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1447996861</v>
      </c>
      <c r="G4309">
        <v>1257550458</v>
      </c>
      <c r="H4309">
        <v>1194930412</v>
      </c>
      <c r="I4309">
        <v>1311359053</v>
      </c>
      <c r="J4309">
        <v>1273545703</v>
      </c>
      <c r="K4309">
        <v>1269580184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1673168004</v>
      </c>
      <c r="G4310">
        <v>1567843757</v>
      </c>
      <c r="H4310">
        <v>1379029755</v>
      </c>
      <c r="I4310">
        <v>1157322019</v>
      </c>
      <c r="J4310">
        <v>958973758</v>
      </c>
      <c r="K4310">
        <v>804156888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1483496752</v>
      </c>
      <c r="G4311">
        <v>1225827026</v>
      </c>
      <c r="H4311">
        <v>1747914058</v>
      </c>
      <c r="I4311">
        <v>1483378820</v>
      </c>
      <c r="J4311">
        <v>1292133947</v>
      </c>
      <c r="K4311">
        <v>1066817866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847790156</v>
      </c>
      <c r="G4312">
        <v>828918710</v>
      </c>
      <c r="H4312">
        <v>806030630</v>
      </c>
      <c r="I4312">
        <v>761177157</v>
      </c>
      <c r="J4312">
        <v>732151818</v>
      </c>
      <c r="K4312">
        <v>631994889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2763847979</v>
      </c>
      <c r="G4313">
        <v>2658505703</v>
      </c>
      <c r="H4313">
        <v>2116485572</v>
      </c>
      <c r="I4313">
        <v>1137741769</v>
      </c>
      <c r="J4313">
        <v>1059422680</v>
      </c>
      <c r="K4313">
        <v>487418056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597229637</v>
      </c>
      <c r="G4314">
        <v>566536533</v>
      </c>
      <c r="H4314">
        <v>586787803</v>
      </c>
      <c r="I4314">
        <v>553316338</v>
      </c>
      <c r="J4314">
        <v>536688787</v>
      </c>
      <c r="K4314">
        <v>497317400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899618850</v>
      </c>
      <c r="G4315">
        <v>761360535</v>
      </c>
      <c r="H4315">
        <v>673697747</v>
      </c>
      <c r="I4315">
        <v>663934159</v>
      </c>
      <c r="J4315">
        <v>633052734</v>
      </c>
      <c r="K4315">
        <v>650061396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2931378580</v>
      </c>
      <c r="G4316">
        <v>2783811016</v>
      </c>
      <c r="H4316">
        <v>2308327800</v>
      </c>
      <c r="I4316">
        <v>1420079292</v>
      </c>
      <c r="J4316">
        <v>1102783637</v>
      </c>
      <c r="K4316">
        <v>728500492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1967479943</v>
      </c>
      <c r="G4317">
        <v>1676895627</v>
      </c>
      <c r="H4317">
        <v>972192423</v>
      </c>
      <c r="I4317">
        <v>710858488</v>
      </c>
      <c r="J4317">
        <v>467900039</v>
      </c>
      <c r="K4317">
        <v>261813492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642642486</v>
      </c>
      <c r="G4318">
        <v>898757720</v>
      </c>
      <c r="H4318">
        <v>1062188291</v>
      </c>
      <c r="I4318">
        <v>892145126</v>
      </c>
      <c r="J4318">
        <v>756027923</v>
      </c>
      <c r="K4318">
        <v>608636737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4335878779</v>
      </c>
      <c r="G4319">
        <v>4056013946</v>
      </c>
      <c r="H4319">
        <v>4080033586</v>
      </c>
      <c r="I4319">
        <v>3040268752</v>
      </c>
      <c r="J4319">
        <v>3262463749</v>
      </c>
      <c r="K4319">
        <v>2150443071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3448781206</v>
      </c>
      <c r="G4320">
        <v>2300567963</v>
      </c>
      <c r="H4320">
        <v>2406601905</v>
      </c>
      <c r="I4320">
        <v>3304092014</v>
      </c>
      <c r="J4320">
        <v>2359774269</v>
      </c>
      <c r="K4320">
        <v>1893427799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4491865044</v>
      </c>
      <c r="G4321">
        <v>2725908620</v>
      </c>
      <c r="H4321">
        <v>2199104812</v>
      </c>
      <c r="I4321">
        <v>1796380240</v>
      </c>
      <c r="J4321">
        <v>1520025981</v>
      </c>
      <c r="K4321">
        <v>775337860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1173540798</v>
      </c>
      <c r="G4322">
        <v>1092003138</v>
      </c>
      <c r="H4322">
        <v>573614938</v>
      </c>
      <c r="I4322">
        <v>544298933</v>
      </c>
      <c r="J4322">
        <v>538963883</v>
      </c>
      <c r="K4322">
        <v>299787850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2199616887</v>
      </c>
      <c r="G4323">
        <v>1951415596</v>
      </c>
      <c r="H4323">
        <v>1122881654</v>
      </c>
      <c r="I4323">
        <v>1059890763</v>
      </c>
      <c r="J4323">
        <v>698273037</v>
      </c>
      <c r="K4323">
        <v>363141899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2576292020</v>
      </c>
      <c r="G4324">
        <v>2082152045</v>
      </c>
      <c r="H4324">
        <v>1574223330</v>
      </c>
      <c r="I4324">
        <v>1324164796</v>
      </c>
      <c r="J4324">
        <v>1162901415</v>
      </c>
      <c r="K4324">
        <v>779452572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1947156336</v>
      </c>
      <c r="G4325">
        <v>1927766506</v>
      </c>
      <c r="H4325">
        <v>1808725903</v>
      </c>
      <c r="I4325">
        <v>1737939058</v>
      </c>
      <c r="J4325">
        <v>1670288225</v>
      </c>
      <c r="K4325">
        <v>820667981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815324593</v>
      </c>
      <c r="G4326">
        <v>848682274</v>
      </c>
      <c r="H4326">
        <v>790801067</v>
      </c>
      <c r="I4326">
        <v>771028855</v>
      </c>
      <c r="J4326">
        <v>766069644</v>
      </c>
      <c r="K4326">
        <v>635568683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1191683992</v>
      </c>
      <c r="G4327">
        <v>923628703</v>
      </c>
      <c r="H4327">
        <v>814666805</v>
      </c>
      <c r="I4327">
        <v>780935651</v>
      </c>
      <c r="J4327">
        <v>688337820</v>
      </c>
      <c r="K4327">
        <v>410375929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1137488031</v>
      </c>
      <c r="G4328">
        <v>1193260155</v>
      </c>
      <c r="H4328">
        <v>1243594589</v>
      </c>
      <c r="I4328">
        <v>1058472664</v>
      </c>
      <c r="J4328">
        <v>876523274</v>
      </c>
      <c r="K4328">
        <v>534899147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1471488713</v>
      </c>
      <c r="G4329">
        <v>1847606687</v>
      </c>
      <c r="H4329">
        <v>1872538828</v>
      </c>
      <c r="I4329">
        <v>1566678796</v>
      </c>
      <c r="J4329">
        <v>1337796526</v>
      </c>
      <c r="K4329">
        <v>353169158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1400074900</v>
      </c>
      <c r="G4330">
        <v>1087373983</v>
      </c>
      <c r="H4330">
        <v>655518297</v>
      </c>
      <c r="I4330">
        <v>594255634</v>
      </c>
      <c r="J4330">
        <v>551946437</v>
      </c>
      <c r="K4330">
        <v>319413322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1045557234</v>
      </c>
      <c r="G4331">
        <v>970087707</v>
      </c>
      <c r="H4331">
        <v>915444249</v>
      </c>
      <c r="I4331">
        <v>794056786</v>
      </c>
      <c r="J4331">
        <v>720329266</v>
      </c>
      <c r="K4331">
        <v>449837716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1252538729</v>
      </c>
      <c r="G4332">
        <v>1148953564</v>
      </c>
      <c r="H4332">
        <v>1048223225</v>
      </c>
      <c r="I4332">
        <v>1017039662</v>
      </c>
      <c r="J4332">
        <v>906895204</v>
      </c>
      <c r="K4332">
        <v>711596035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2271116685</v>
      </c>
      <c r="G4333">
        <v>1650863856</v>
      </c>
      <c r="H4333">
        <v>1339432868</v>
      </c>
      <c r="I4333">
        <v>1421203545</v>
      </c>
      <c r="J4333">
        <v>1144540155</v>
      </c>
      <c r="K4333">
        <v>799815329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1019372376</v>
      </c>
      <c r="G4334">
        <v>1100058861</v>
      </c>
      <c r="H4334">
        <v>1118939448</v>
      </c>
      <c r="I4334">
        <v>867468812</v>
      </c>
      <c r="J4334">
        <v>653607879</v>
      </c>
      <c r="K4334">
        <v>500906982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2298977791</v>
      </c>
      <c r="G4335">
        <v>1266376986</v>
      </c>
      <c r="H4335">
        <v>1066525593</v>
      </c>
      <c r="I4335">
        <v>1004087454</v>
      </c>
      <c r="J4335">
        <v>902225627</v>
      </c>
      <c r="K4335">
        <v>554663538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2279464296</v>
      </c>
      <c r="G4336">
        <v>1556966319</v>
      </c>
      <c r="H4336">
        <v>1180466501</v>
      </c>
      <c r="I4336">
        <v>1102442138</v>
      </c>
      <c r="J4336">
        <v>748335226</v>
      </c>
      <c r="K4336">
        <v>327120404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1019125281</v>
      </c>
      <c r="G4337">
        <v>1073544869</v>
      </c>
      <c r="H4337">
        <v>1041299717</v>
      </c>
      <c r="I4337">
        <v>924075249</v>
      </c>
      <c r="J4337">
        <v>714667104</v>
      </c>
      <c r="K4337">
        <v>392135663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1044554283</v>
      </c>
      <c r="G4338">
        <v>983387331</v>
      </c>
      <c r="H4338">
        <v>925613243</v>
      </c>
      <c r="I4338">
        <v>946950679</v>
      </c>
      <c r="J4338">
        <v>812300390</v>
      </c>
      <c r="K4338">
        <v>527544969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1774631966</v>
      </c>
      <c r="G4339">
        <v>881198160</v>
      </c>
      <c r="H4339">
        <v>721656854</v>
      </c>
      <c r="I4339">
        <v>688965162</v>
      </c>
      <c r="J4339">
        <v>656725383</v>
      </c>
      <c r="K4339">
        <v>382160085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732139917</v>
      </c>
      <c r="G4340">
        <v>685042886</v>
      </c>
      <c r="H4340">
        <v>753502189</v>
      </c>
      <c r="I4340">
        <v>738347709</v>
      </c>
      <c r="J4340">
        <v>684375046</v>
      </c>
      <c r="K4340">
        <v>371719086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1414563200</v>
      </c>
      <c r="G4341">
        <v>958545071</v>
      </c>
      <c r="H4341">
        <v>937722213</v>
      </c>
      <c r="I4341">
        <v>766611010</v>
      </c>
      <c r="J4341">
        <v>596475420</v>
      </c>
      <c r="K4341">
        <v>396010722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774572532</v>
      </c>
      <c r="G4342">
        <v>808145992</v>
      </c>
      <c r="H4342">
        <v>713608596</v>
      </c>
      <c r="I4342">
        <v>651111530</v>
      </c>
      <c r="J4342">
        <v>640480712</v>
      </c>
      <c r="K4342">
        <v>441587901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2591110014</v>
      </c>
      <c r="G4343">
        <v>2664557224</v>
      </c>
      <c r="H4343">
        <v>1359362663</v>
      </c>
      <c r="I4343">
        <v>1089889661</v>
      </c>
      <c r="J4343">
        <v>903673093</v>
      </c>
      <c r="K4343">
        <v>776963542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468766770</v>
      </c>
      <c r="G4344">
        <v>391959469</v>
      </c>
      <c r="H4344">
        <v>363951557</v>
      </c>
      <c r="I4344">
        <v>357361640</v>
      </c>
      <c r="J4344">
        <v>351132909</v>
      </c>
      <c r="K4344">
        <v>183831526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865112186</v>
      </c>
      <c r="G4345">
        <v>773996620</v>
      </c>
      <c r="H4345">
        <v>705950619</v>
      </c>
      <c r="I4345">
        <v>686430436</v>
      </c>
      <c r="J4345">
        <v>471586048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771734765</v>
      </c>
      <c r="G4346">
        <v>764036182</v>
      </c>
      <c r="H4346">
        <v>793232559</v>
      </c>
      <c r="I4346">
        <v>807260339</v>
      </c>
      <c r="J4346">
        <v>764248277</v>
      </c>
      <c r="K4346">
        <v>493156595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1257621908</v>
      </c>
      <c r="G4347">
        <v>1138693018</v>
      </c>
      <c r="H4347">
        <v>801181860</v>
      </c>
      <c r="I4347">
        <v>675084087</v>
      </c>
      <c r="J4347">
        <v>536242040</v>
      </c>
      <c r="K4347">
        <v>410177863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1036991817</v>
      </c>
      <c r="G4348">
        <v>937031425</v>
      </c>
      <c r="H4348">
        <v>724463895</v>
      </c>
      <c r="I4348">
        <v>568187451</v>
      </c>
      <c r="J4348">
        <v>556099366</v>
      </c>
      <c r="K4348">
        <v>341214215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5596696415</v>
      </c>
      <c r="G4349">
        <v>4328803421</v>
      </c>
      <c r="H4349">
        <v>3748878694</v>
      </c>
      <c r="I4349">
        <v>3068292405</v>
      </c>
      <c r="J4349">
        <v>2446459841</v>
      </c>
      <c r="K4349">
        <v>1368654797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1172290888</v>
      </c>
      <c r="G4350">
        <v>1302138697</v>
      </c>
      <c r="H4350">
        <v>1117037015</v>
      </c>
      <c r="I4350">
        <v>864578933</v>
      </c>
      <c r="J4350">
        <v>649927851</v>
      </c>
      <c r="K4350">
        <v>317452398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2281140213</v>
      </c>
      <c r="G4351">
        <v>1297274847</v>
      </c>
      <c r="H4351">
        <v>1037513226</v>
      </c>
      <c r="I4351">
        <v>604816301</v>
      </c>
      <c r="J4351">
        <v>553688695</v>
      </c>
      <c r="K4351">
        <v>389213494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755033957</v>
      </c>
      <c r="G4352">
        <v>711321978</v>
      </c>
      <c r="H4352">
        <v>715952110</v>
      </c>
      <c r="I4352">
        <v>746623348</v>
      </c>
      <c r="J4352">
        <v>670342910</v>
      </c>
      <c r="K4352">
        <v>288023165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1782752413</v>
      </c>
      <c r="G4353">
        <v>1019719850</v>
      </c>
      <c r="H4353">
        <v>830922919</v>
      </c>
      <c r="I4353">
        <v>785773037</v>
      </c>
      <c r="J4353">
        <v>682822336</v>
      </c>
      <c r="K4353">
        <v>389737955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1157195663</v>
      </c>
      <c r="G4354">
        <v>1069021878</v>
      </c>
      <c r="H4354">
        <v>640555716</v>
      </c>
      <c r="I4354">
        <v>596897275</v>
      </c>
      <c r="J4354">
        <v>627945254</v>
      </c>
      <c r="K4354">
        <v>394817699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1743227056</v>
      </c>
      <c r="G4355">
        <v>1549160465</v>
      </c>
      <c r="H4355">
        <v>913422490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1393721715</v>
      </c>
      <c r="G4356">
        <v>1064236471</v>
      </c>
      <c r="H4356">
        <v>942382118</v>
      </c>
      <c r="I4356">
        <v>1031374132</v>
      </c>
      <c r="J4356">
        <v>1099899451</v>
      </c>
      <c r="K4356">
        <v>873191806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2724597881</v>
      </c>
      <c r="G4357">
        <v>2101237561</v>
      </c>
      <c r="H4357">
        <v>1948482094</v>
      </c>
      <c r="I4357">
        <v>1774524545</v>
      </c>
      <c r="J4357">
        <v>1375237172</v>
      </c>
      <c r="K4357">
        <v>1053532619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5880468831</v>
      </c>
      <c r="G4358">
        <v>4436671823</v>
      </c>
      <c r="H4358">
        <v>3113143887</v>
      </c>
      <c r="I4358">
        <v>2034424150</v>
      </c>
      <c r="J4358">
        <v>915101482</v>
      </c>
      <c r="K4358">
        <v>514179419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7155650489</v>
      </c>
      <c r="G4359">
        <v>5429055106</v>
      </c>
      <c r="H4359">
        <v>4359369119</v>
      </c>
      <c r="I4359">
        <v>2819932476</v>
      </c>
      <c r="J4359">
        <v>2445287268</v>
      </c>
      <c r="K4359">
        <v>1203855867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9053525714</v>
      </c>
      <c r="G4360">
        <v>7039983043</v>
      </c>
      <c r="H4360">
        <v>4962737701</v>
      </c>
      <c r="I4360">
        <v>3180976660</v>
      </c>
      <c r="J4360">
        <v>2124715986</v>
      </c>
      <c r="K4360">
        <v>1314695107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1352768543</v>
      </c>
      <c r="G4361">
        <v>1488079259</v>
      </c>
      <c r="H4361">
        <v>1448936826</v>
      </c>
      <c r="I4361">
        <v>1381864837</v>
      </c>
      <c r="J4361">
        <v>1171802721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3045021586</v>
      </c>
      <c r="G4362">
        <v>2235786976</v>
      </c>
      <c r="H4362">
        <v>1608717065</v>
      </c>
      <c r="I4362">
        <v>732240330</v>
      </c>
      <c r="J4362">
        <v>410281735</v>
      </c>
      <c r="K4362">
        <v>200654900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2781366394</v>
      </c>
      <c r="G4363">
        <v>1742361784</v>
      </c>
      <c r="H4363">
        <v>1426031209</v>
      </c>
      <c r="I4363">
        <v>1045362977</v>
      </c>
      <c r="J4363">
        <v>959884780</v>
      </c>
      <c r="K4363">
        <v>528541205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1089038190</v>
      </c>
      <c r="G4364">
        <v>854135357</v>
      </c>
      <c r="H4364">
        <v>791424684</v>
      </c>
      <c r="I4364">
        <v>684024834</v>
      </c>
      <c r="J4364">
        <v>656877258</v>
      </c>
      <c r="K4364">
        <v>644591863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2492300019</v>
      </c>
      <c r="G4365">
        <v>2468580275</v>
      </c>
      <c r="H4365">
        <v>2161557114</v>
      </c>
      <c r="I4365">
        <v>2037393565</v>
      </c>
      <c r="J4365">
        <v>1492767613</v>
      </c>
      <c r="K4365">
        <v>944208068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1073934956</v>
      </c>
      <c r="G4366">
        <v>695539210</v>
      </c>
      <c r="H4366">
        <v>540133508</v>
      </c>
      <c r="I4366">
        <v>515605063</v>
      </c>
      <c r="J4366">
        <v>474592199</v>
      </c>
      <c r="K4366">
        <v>283839946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3170235812</v>
      </c>
      <c r="G4367">
        <v>2123515413</v>
      </c>
      <c r="H4367">
        <v>1611506990</v>
      </c>
      <c r="I4367">
        <v>1149990352</v>
      </c>
      <c r="J4367">
        <v>828567418</v>
      </c>
      <c r="K4367">
        <v>455997829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1718535780</v>
      </c>
      <c r="G4368">
        <v>1587413253</v>
      </c>
      <c r="H4368">
        <v>1571805158</v>
      </c>
      <c r="I4368">
        <v>360422614</v>
      </c>
      <c r="J4368">
        <v>313018400</v>
      </c>
      <c r="K4368">
        <v>197861726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1480104318</v>
      </c>
      <c r="G4369">
        <v>1234517081</v>
      </c>
      <c r="H4369">
        <v>1107307153</v>
      </c>
      <c r="I4369">
        <v>902891009</v>
      </c>
      <c r="J4369">
        <v>726909381</v>
      </c>
      <c r="K4369">
        <v>409725426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2817961052</v>
      </c>
      <c r="G4370">
        <v>1961959615</v>
      </c>
      <c r="H4370">
        <v>1732459363</v>
      </c>
      <c r="I4370">
        <v>1563881649</v>
      </c>
      <c r="J4370">
        <v>1456458115</v>
      </c>
      <c r="K4370">
        <v>1003708811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872053908</v>
      </c>
      <c r="G4371">
        <v>778101147</v>
      </c>
      <c r="H4371">
        <v>751583322</v>
      </c>
      <c r="I4371">
        <v>698260175</v>
      </c>
      <c r="J4371">
        <v>648979585</v>
      </c>
      <c r="K4371">
        <v>351947234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2269385669</v>
      </c>
      <c r="G4372">
        <v>1793514230</v>
      </c>
      <c r="H4372">
        <v>1656274897</v>
      </c>
      <c r="I4372">
        <v>1522464487</v>
      </c>
      <c r="J4372">
        <v>1302591910</v>
      </c>
      <c r="K4372">
        <v>1052263712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3247511363</v>
      </c>
      <c r="G4373">
        <v>2865830573</v>
      </c>
      <c r="H4373">
        <v>2787741915</v>
      </c>
      <c r="I4373">
        <v>2297891528</v>
      </c>
      <c r="J4373">
        <v>1796133641</v>
      </c>
      <c r="K4373">
        <v>919453428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901849900</v>
      </c>
      <c r="G4374">
        <v>896885989</v>
      </c>
      <c r="H4374">
        <v>805439563</v>
      </c>
      <c r="I4374">
        <v>728376481</v>
      </c>
      <c r="J4374">
        <v>551423325</v>
      </c>
      <c r="K4374">
        <v>331413378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827011911</v>
      </c>
      <c r="G4375">
        <v>811311435</v>
      </c>
      <c r="H4375">
        <v>781720320</v>
      </c>
      <c r="I4375">
        <v>686464694</v>
      </c>
      <c r="J4375">
        <v>578530931</v>
      </c>
      <c r="K4375">
        <v>325258383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2391703678</v>
      </c>
      <c r="G4376">
        <v>1781598738</v>
      </c>
      <c r="H4376">
        <v>1863123569</v>
      </c>
      <c r="I4376">
        <v>913553365</v>
      </c>
      <c r="J4376">
        <v>637622874</v>
      </c>
      <c r="K4376">
        <v>456193558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3296832572</v>
      </c>
      <c r="G4377">
        <v>2741362772</v>
      </c>
      <c r="H4377">
        <v>2119672684</v>
      </c>
      <c r="I4377">
        <v>1093456006</v>
      </c>
      <c r="J4377">
        <v>904889870</v>
      </c>
      <c r="K4377">
        <v>553593649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795375718</v>
      </c>
      <c r="G4378">
        <v>918155394</v>
      </c>
      <c r="H4378">
        <v>924430614</v>
      </c>
      <c r="I4378">
        <v>1032555809</v>
      </c>
      <c r="J4378">
        <v>721717478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1014714195</v>
      </c>
      <c r="G4379">
        <v>929339384</v>
      </c>
      <c r="H4379">
        <v>980698468</v>
      </c>
      <c r="I4379">
        <v>796780155</v>
      </c>
      <c r="J4379">
        <v>659974196</v>
      </c>
      <c r="K4379">
        <v>486011198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1434758855</v>
      </c>
      <c r="G4380">
        <v>1167463442</v>
      </c>
      <c r="H4380">
        <v>1049129442</v>
      </c>
      <c r="I4380">
        <v>876716551</v>
      </c>
      <c r="J4380">
        <v>772681784</v>
      </c>
      <c r="K4380">
        <v>180375585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943853856</v>
      </c>
      <c r="G4381">
        <v>1230023476</v>
      </c>
      <c r="H4381">
        <v>1196981697</v>
      </c>
      <c r="I4381">
        <v>998223109</v>
      </c>
      <c r="J4381">
        <v>799010971</v>
      </c>
      <c r="K4381">
        <v>724914271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879606418</v>
      </c>
      <c r="G4382">
        <v>964435462</v>
      </c>
      <c r="H4382">
        <v>1076820297</v>
      </c>
      <c r="I4382">
        <v>981250184</v>
      </c>
      <c r="J4382">
        <v>865822606</v>
      </c>
      <c r="K4382">
        <v>621313533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2021580691</v>
      </c>
      <c r="G4383">
        <v>1492543512</v>
      </c>
      <c r="H4383">
        <v>1373719977</v>
      </c>
      <c r="I4383">
        <v>904999227</v>
      </c>
      <c r="J4383">
        <v>748586790</v>
      </c>
      <c r="K4383">
        <v>506008336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1309323786</v>
      </c>
      <c r="G4384">
        <v>1186543334</v>
      </c>
      <c r="H4384">
        <v>1106177806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2581263413</v>
      </c>
      <c r="G4385">
        <v>1744381024</v>
      </c>
      <c r="H4385">
        <v>1348337167</v>
      </c>
      <c r="I4385">
        <v>1058790081</v>
      </c>
      <c r="J4385">
        <v>771690606</v>
      </c>
      <c r="K4385">
        <v>354747413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4520504272</v>
      </c>
      <c r="G4386">
        <v>3393914553</v>
      </c>
      <c r="H4386">
        <v>2330430547</v>
      </c>
      <c r="I4386">
        <v>1692461146</v>
      </c>
      <c r="J4386">
        <v>1205521778</v>
      </c>
      <c r="K4386">
        <v>770545182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1065971456</v>
      </c>
      <c r="G4387">
        <v>1059164941</v>
      </c>
      <c r="H4387">
        <v>1015175122</v>
      </c>
      <c r="I4387">
        <v>974506231</v>
      </c>
      <c r="J4387">
        <v>889097344</v>
      </c>
      <c r="K4387">
        <v>512659985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1677542442</v>
      </c>
      <c r="G4388">
        <v>915977117</v>
      </c>
      <c r="H4388">
        <v>604215868</v>
      </c>
      <c r="I4388">
        <v>557342612</v>
      </c>
      <c r="J4388">
        <v>522413758</v>
      </c>
      <c r="K4388">
        <v>315097518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2731093589</v>
      </c>
      <c r="G4389">
        <v>2077340168</v>
      </c>
      <c r="H4389">
        <v>1772948157</v>
      </c>
      <c r="I4389">
        <v>1665671783</v>
      </c>
      <c r="J4389">
        <v>1539090622</v>
      </c>
      <c r="K4389">
        <v>1099378616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1452765990</v>
      </c>
      <c r="G4390">
        <v>1836913574</v>
      </c>
      <c r="H4390">
        <v>1395477592</v>
      </c>
      <c r="I4390">
        <v>1072670102</v>
      </c>
      <c r="J4390">
        <v>1003712067</v>
      </c>
      <c r="K4390">
        <v>629876690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10932118692</v>
      </c>
      <c r="G4391">
        <v>7437082107</v>
      </c>
      <c r="H4391">
        <v>3535640846</v>
      </c>
      <c r="I4391">
        <v>3120472099</v>
      </c>
      <c r="J4391">
        <v>1861748895</v>
      </c>
      <c r="K4391">
        <v>1450635557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4743366478</v>
      </c>
      <c r="G4392">
        <v>4656549342</v>
      </c>
      <c r="H4392">
        <v>2483172511</v>
      </c>
      <c r="I4392">
        <v>1554702276</v>
      </c>
      <c r="J4392">
        <v>1178147912</v>
      </c>
      <c r="K4392">
        <v>721478281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2766953152</v>
      </c>
      <c r="G4393">
        <v>3765260696</v>
      </c>
      <c r="H4393">
        <v>3467711125</v>
      </c>
      <c r="I4393">
        <v>1255298701</v>
      </c>
      <c r="J4393">
        <v>1141281896</v>
      </c>
      <c r="K4393">
        <v>451750515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2384764049</v>
      </c>
      <c r="G4394">
        <v>1373076473</v>
      </c>
      <c r="H4394">
        <v>694304840</v>
      </c>
      <c r="I4394">
        <v>615598103</v>
      </c>
      <c r="J4394">
        <v>441844104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989871094</v>
      </c>
      <c r="G4395">
        <v>911706515</v>
      </c>
      <c r="H4395">
        <v>759232555</v>
      </c>
      <c r="I4395">
        <v>682996877</v>
      </c>
      <c r="J4395">
        <v>587696813</v>
      </c>
      <c r="K4395">
        <v>340752500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757125448</v>
      </c>
      <c r="G4396">
        <v>724040302</v>
      </c>
      <c r="H4396">
        <v>760030989</v>
      </c>
      <c r="I4396">
        <v>660659010</v>
      </c>
      <c r="J4396">
        <v>486112984</v>
      </c>
      <c r="K4396">
        <v>291684316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5003845324</v>
      </c>
      <c r="G4397">
        <v>3560118109</v>
      </c>
      <c r="H4397">
        <v>1788612589</v>
      </c>
      <c r="I4397">
        <v>1529110780</v>
      </c>
      <c r="J4397">
        <v>990628360</v>
      </c>
      <c r="K4397">
        <v>502835875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1803758956</v>
      </c>
      <c r="G4398">
        <v>1813737242</v>
      </c>
      <c r="H4398">
        <v>1279672142</v>
      </c>
      <c r="I4398">
        <v>995752396</v>
      </c>
      <c r="J4398">
        <v>887067004</v>
      </c>
      <c r="K4398">
        <v>638581786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1172456047</v>
      </c>
      <c r="G4399">
        <v>1308949478</v>
      </c>
      <c r="H4399">
        <v>612056222</v>
      </c>
      <c r="I4399">
        <v>528154441</v>
      </c>
      <c r="J4399">
        <v>454536488</v>
      </c>
      <c r="K4399">
        <v>235667013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1323384025</v>
      </c>
      <c r="G4400">
        <v>1092723381</v>
      </c>
      <c r="H4400">
        <v>902885178</v>
      </c>
      <c r="I4400">
        <v>827520860</v>
      </c>
      <c r="J4400">
        <v>751442010</v>
      </c>
      <c r="K4400">
        <v>440442765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1530562724</v>
      </c>
      <c r="G4401">
        <v>1076361680</v>
      </c>
      <c r="H4401">
        <v>1081156162</v>
      </c>
      <c r="I4401">
        <v>1029851808</v>
      </c>
      <c r="J4401">
        <v>759888095</v>
      </c>
      <c r="K4401">
        <v>478456033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791101528</v>
      </c>
      <c r="G4402">
        <v>602279631</v>
      </c>
      <c r="H4402">
        <v>478396442</v>
      </c>
      <c r="I4402">
        <v>575102577</v>
      </c>
      <c r="J4402">
        <v>527202531</v>
      </c>
      <c r="K4402">
        <v>248703544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2140767858</v>
      </c>
      <c r="G4403">
        <v>1298832754</v>
      </c>
      <c r="H4403">
        <v>1175580354</v>
      </c>
      <c r="I4403">
        <v>1134411732</v>
      </c>
      <c r="J4403">
        <v>921600242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1824724733</v>
      </c>
      <c r="H4404">
        <v>1127463818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551332267</v>
      </c>
      <c r="G4405">
        <v>536329875</v>
      </c>
      <c r="H4405">
        <v>534601769</v>
      </c>
      <c r="I4405">
        <v>544007483</v>
      </c>
      <c r="J4405">
        <v>501727580</v>
      </c>
      <c r="K4405">
        <v>272979576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7087050061</v>
      </c>
      <c r="G4406">
        <v>5469175219</v>
      </c>
      <c r="H4406">
        <v>5148382615</v>
      </c>
      <c r="I4406">
        <v>4593750278</v>
      </c>
      <c r="J4406">
        <v>3647999564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2934576363</v>
      </c>
      <c r="G4407">
        <v>1113389056</v>
      </c>
      <c r="H4407">
        <v>1046309977</v>
      </c>
      <c r="I4407">
        <v>1060326422</v>
      </c>
      <c r="J4407">
        <v>937452001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6592716440</v>
      </c>
      <c r="G4408">
        <v>3561384074</v>
      </c>
      <c r="H4408">
        <v>3219040734</v>
      </c>
      <c r="I4408">
        <v>3023916376</v>
      </c>
      <c r="J4408">
        <v>1308713225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1733130774</v>
      </c>
      <c r="G4409">
        <v>1266798444</v>
      </c>
      <c r="H4409">
        <v>1114575671</v>
      </c>
      <c r="I4409">
        <v>990334195</v>
      </c>
      <c r="J4409">
        <v>738629252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1664663894</v>
      </c>
      <c r="G4410">
        <v>882153774</v>
      </c>
      <c r="H4410">
        <v>803939311</v>
      </c>
      <c r="I4410">
        <v>599466994</v>
      </c>
      <c r="J4410">
        <v>490123897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6613408956</v>
      </c>
      <c r="G4411">
        <v>2746588662</v>
      </c>
      <c r="H4411">
        <v>2587790505</v>
      </c>
      <c r="I4411">
        <v>2282907483</v>
      </c>
      <c r="J4411">
        <v>1923808132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939756615</v>
      </c>
      <c r="G4412">
        <v>708461960</v>
      </c>
      <c r="H4412">
        <v>598010577</v>
      </c>
      <c r="I4412">
        <v>570006662</v>
      </c>
      <c r="J4412">
        <v>491238959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4457375578</v>
      </c>
      <c r="G4413">
        <v>2572227713</v>
      </c>
      <c r="H4413">
        <v>1606934418</v>
      </c>
      <c r="I4413">
        <v>1404250505</v>
      </c>
      <c r="J4413">
        <v>1242600962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1465919939</v>
      </c>
      <c r="G4414">
        <v>940880515</v>
      </c>
      <c r="H4414">
        <v>834991834</v>
      </c>
      <c r="I4414">
        <v>605304929</v>
      </c>
      <c r="J4414">
        <v>266128603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3280095983</v>
      </c>
      <c r="G4415">
        <v>2925339222</v>
      </c>
      <c r="H4415">
        <v>2786316090</v>
      </c>
      <c r="I4415">
        <v>2646748197</v>
      </c>
      <c r="J4415">
        <v>2643463808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1254430662</v>
      </c>
      <c r="G4416">
        <v>901087814</v>
      </c>
      <c r="H4416">
        <v>1025304493</v>
      </c>
      <c r="I4416">
        <v>929782701</v>
      </c>
      <c r="J4416">
        <v>912500804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2934674198</v>
      </c>
      <c r="G4417">
        <v>1678753277</v>
      </c>
      <c r="H4417">
        <v>1409978333</v>
      </c>
      <c r="I4417">
        <v>1213269921</v>
      </c>
      <c r="J4417">
        <v>902249834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6131329402</v>
      </c>
      <c r="G4418">
        <v>5089916042</v>
      </c>
      <c r="H4418">
        <v>4349368725</v>
      </c>
      <c r="I4418">
        <v>3207254551</v>
      </c>
      <c r="J4418">
        <v>2705855185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1184834426</v>
      </c>
      <c r="G4419">
        <v>1150787257</v>
      </c>
      <c r="H4419">
        <v>473376570</v>
      </c>
      <c r="I4419">
        <v>499124162</v>
      </c>
      <c r="J4419">
        <v>444179516</v>
      </c>
      <c r="K4419">
        <v>360070153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4154893453</v>
      </c>
      <c r="G4420">
        <v>2650613918</v>
      </c>
      <c r="H4420">
        <v>1284241775</v>
      </c>
      <c r="I4420">
        <v>934496436</v>
      </c>
      <c r="J4420">
        <v>755008427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1325705759</v>
      </c>
      <c r="G4421">
        <v>1284716822</v>
      </c>
      <c r="H4421">
        <v>1185839120</v>
      </c>
      <c r="I4421">
        <v>866931378</v>
      </c>
      <c r="J4421">
        <v>740766129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2502276952</v>
      </c>
      <c r="G4422">
        <v>1293337313</v>
      </c>
      <c r="H4422">
        <v>1260744494</v>
      </c>
      <c r="I4422">
        <v>852025142</v>
      </c>
      <c r="J4422">
        <v>647456083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2091275146</v>
      </c>
      <c r="G4423">
        <v>2587123150</v>
      </c>
      <c r="H4423">
        <v>2118738945</v>
      </c>
      <c r="I4423">
        <v>1475200411</v>
      </c>
      <c r="J4423">
        <v>1227695603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2367995397</v>
      </c>
      <c r="G4424">
        <v>1763890625</v>
      </c>
      <c r="H4424">
        <v>1631117546</v>
      </c>
      <c r="I4424">
        <v>1347627876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1232698979</v>
      </c>
      <c r="G4425">
        <v>1156250832</v>
      </c>
      <c r="H4425">
        <v>1105415075</v>
      </c>
      <c r="I4425">
        <v>878922338</v>
      </c>
      <c r="J4425">
        <v>675298687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1645596103</v>
      </c>
      <c r="G4426">
        <v>1129431354</v>
      </c>
      <c r="H4426">
        <v>897073444</v>
      </c>
      <c r="I4426">
        <v>748192561</v>
      </c>
      <c r="J4426">
        <v>670279287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1320956245</v>
      </c>
      <c r="G4427">
        <v>1168731701</v>
      </c>
      <c r="H4427">
        <v>814510994</v>
      </c>
      <c r="I4427">
        <v>690146118</v>
      </c>
      <c r="J4427">
        <v>678609486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3873044335</v>
      </c>
      <c r="G4428">
        <v>2708140414</v>
      </c>
      <c r="H4428">
        <v>1198650305</v>
      </c>
      <c r="I4428">
        <v>869790447</v>
      </c>
      <c r="J4428">
        <v>424925645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3544164858</v>
      </c>
      <c r="G4429">
        <v>1545559653</v>
      </c>
      <c r="H4429">
        <v>1191342690</v>
      </c>
      <c r="I4429">
        <v>1184446456</v>
      </c>
      <c r="J4429">
        <v>993377359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856245934</v>
      </c>
      <c r="G4430">
        <v>390806539</v>
      </c>
      <c r="H4430">
        <v>399914777</v>
      </c>
      <c r="I4430">
        <v>330384477</v>
      </c>
      <c r="J4430">
        <v>348355602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2079735994</v>
      </c>
      <c r="G4431">
        <v>1648714300</v>
      </c>
      <c r="H4431">
        <v>1637455159</v>
      </c>
      <c r="I4431">
        <v>1558268504</v>
      </c>
      <c r="J4431">
        <v>1498574727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1449779810</v>
      </c>
      <c r="G4432">
        <v>1236525644</v>
      </c>
      <c r="H4432">
        <v>1153600692</v>
      </c>
      <c r="I4432">
        <v>1012772435</v>
      </c>
      <c r="J4432">
        <v>874405808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961292401</v>
      </c>
      <c r="G4433">
        <v>868601575</v>
      </c>
      <c r="H4433">
        <v>488042993</v>
      </c>
      <c r="I4433">
        <v>471366657</v>
      </c>
      <c r="J4433">
        <v>466397320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1401863718</v>
      </c>
      <c r="G4434">
        <v>1070059331</v>
      </c>
      <c r="H4434">
        <v>1027483434</v>
      </c>
      <c r="I4434">
        <v>1043518805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1544693598</v>
      </c>
      <c r="G4435">
        <v>1429122189</v>
      </c>
      <c r="H4435">
        <v>1243288044</v>
      </c>
      <c r="I4435">
        <v>835784140</v>
      </c>
      <c r="J4435">
        <v>692982875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1973049379</v>
      </c>
      <c r="G4437">
        <v>1285417409</v>
      </c>
      <c r="H4437">
        <v>1173431450</v>
      </c>
      <c r="I4437">
        <v>1170060085</v>
      </c>
      <c r="J4437">
        <v>643622881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1714680833</v>
      </c>
      <c r="G4438">
        <v>1061294042</v>
      </c>
      <c r="H4438">
        <v>754248434</v>
      </c>
      <c r="I4438">
        <v>665324432</v>
      </c>
      <c r="J4438">
        <v>609651970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1107038462</v>
      </c>
      <c r="G4439">
        <v>979845593</v>
      </c>
      <c r="H4439">
        <v>673236240</v>
      </c>
      <c r="I4439">
        <v>481142077</v>
      </c>
      <c r="J4439">
        <v>327385243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2099130335</v>
      </c>
      <c r="G4440">
        <v>791927993</v>
      </c>
      <c r="H4440">
        <v>738396183</v>
      </c>
      <c r="I4440">
        <v>674737243</v>
      </c>
      <c r="J4440">
        <v>583760836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1232964869</v>
      </c>
      <c r="G4441">
        <v>979736195</v>
      </c>
      <c r="H4441">
        <v>892219419</v>
      </c>
      <c r="I4441">
        <v>880710867</v>
      </c>
      <c r="J4441">
        <v>762302647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1322262972</v>
      </c>
      <c r="G4442">
        <v>1386443639</v>
      </c>
      <c r="H4442">
        <v>1417749376</v>
      </c>
      <c r="I4442">
        <v>893348650</v>
      </c>
      <c r="J4442">
        <v>855608212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839150672</v>
      </c>
      <c r="G4443">
        <v>703461596</v>
      </c>
      <c r="H4443">
        <v>595739248</v>
      </c>
      <c r="I4443">
        <v>536692086</v>
      </c>
      <c r="J4443">
        <v>477760246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646004924</v>
      </c>
      <c r="G4444">
        <v>707204524</v>
      </c>
      <c r="H4444">
        <v>605061541</v>
      </c>
      <c r="I4444">
        <v>629447556</v>
      </c>
      <c r="J4444">
        <v>440469474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2490211317</v>
      </c>
      <c r="G4445">
        <v>2092813240</v>
      </c>
      <c r="H4445">
        <v>1167026050</v>
      </c>
      <c r="I4445">
        <v>1125551435</v>
      </c>
      <c r="J4445">
        <v>705732938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816825353</v>
      </c>
      <c r="G4446">
        <v>767868654</v>
      </c>
      <c r="H4446">
        <v>595407989</v>
      </c>
      <c r="I4446">
        <v>591390490</v>
      </c>
      <c r="J4446">
        <v>406460078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4856247287</v>
      </c>
      <c r="G4447">
        <v>3604083018</v>
      </c>
      <c r="H4447">
        <v>2641617380</v>
      </c>
      <c r="I4447">
        <v>2313182745</v>
      </c>
      <c r="J4447">
        <v>1841841328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1895935614</v>
      </c>
      <c r="G4448">
        <v>2015617094</v>
      </c>
      <c r="H4448">
        <v>1367413712</v>
      </c>
      <c r="I4448">
        <v>1102068402</v>
      </c>
      <c r="J4448">
        <v>988729285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1845190314</v>
      </c>
      <c r="G4449">
        <v>720242028</v>
      </c>
      <c r="H4449">
        <v>553627791</v>
      </c>
      <c r="I4449">
        <v>476585093</v>
      </c>
      <c r="J4449">
        <v>427492111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4150490075</v>
      </c>
      <c r="G4450">
        <v>3355685893</v>
      </c>
      <c r="H4450">
        <v>3097227919</v>
      </c>
      <c r="I4450">
        <v>2912131245</v>
      </c>
      <c r="J4450">
        <v>2717770356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2301856854</v>
      </c>
      <c r="G4451">
        <v>1544505258</v>
      </c>
      <c r="H4451">
        <v>1182693347</v>
      </c>
      <c r="I4451">
        <v>1011784551</v>
      </c>
      <c r="J4451">
        <v>829737764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2347367548</v>
      </c>
      <c r="G4452">
        <v>1705450333</v>
      </c>
      <c r="H4452">
        <v>1501490259</v>
      </c>
      <c r="I4452">
        <v>1041415936</v>
      </c>
      <c r="J4452">
        <v>819697799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2439076509</v>
      </c>
      <c r="G4453">
        <v>1605107228</v>
      </c>
      <c r="H4453">
        <v>1461940961</v>
      </c>
      <c r="I4453">
        <v>1189947058</v>
      </c>
      <c r="J4453">
        <v>1012036183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6936465520</v>
      </c>
      <c r="G4454">
        <v>6244427138</v>
      </c>
      <c r="H4454">
        <v>5708382795</v>
      </c>
      <c r="I4454">
        <v>4868695072</v>
      </c>
      <c r="J4454">
        <v>3617732932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1444438686</v>
      </c>
      <c r="G4455">
        <v>1262806749</v>
      </c>
      <c r="H4455">
        <v>846511049</v>
      </c>
      <c r="I4455">
        <v>739822525</v>
      </c>
      <c r="J4455">
        <v>597503546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2681289673</v>
      </c>
      <c r="G4456">
        <v>1883793549</v>
      </c>
      <c r="H4456">
        <v>1275356678</v>
      </c>
      <c r="I4456">
        <v>1112172762</v>
      </c>
      <c r="J4456">
        <v>893577980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1592530687</v>
      </c>
      <c r="G4457">
        <v>1550774851</v>
      </c>
      <c r="H4457">
        <v>548633002</v>
      </c>
      <c r="I4457">
        <v>448034492</v>
      </c>
      <c r="J4457">
        <v>387261891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569157014</v>
      </c>
      <c r="G4458">
        <v>515512943</v>
      </c>
      <c r="H4458">
        <v>499668476</v>
      </c>
      <c r="I4458">
        <v>423156811</v>
      </c>
      <c r="J4458">
        <v>434928110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634356439</v>
      </c>
      <c r="G4459">
        <v>594954245</v>
      </c>
      <c r="H4459">
        <v>534709980</v>
      </c>
      <c r="I4459">
        <v>480974192</v>
      </c>
      <c r="J4459">
        <v>475143883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1222255598</v>
      </c>
      <c r="G4460">
        <v>1252410960</v>
      </c>
      <c r="H4460">
        <v>802793671</v>
      </c>
      <c r="I4460">
        <v>752687451</v>
      </c>
      <c r="J4460">
        <v>687945278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2134705245</v>
      </c>
      <c r="G4461">
        <v>1538403072</v>
      </c>
      <c r="H4461">
        <v>1052744724</v>
      </c>
      <c r="I4461">
        <v>875969064</v>
      </c>
      <c r="J4461">
        <v>693394869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2996689709</v>
      </c>
      <c r="G4462">
        <v>2367675292</v>
      </c>
      <c r="H4462">
        <v>1521969849</v>
      </c>
      <c r="I4462">
        <v>932898494</v>
      </c>
      <c r="J4462">
        <v>749676395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2058346630</v>
      </c>
      <c r="G4463">
        <v>2037924078</v>
      </c>
      <c r="H4463">
        <v>1208200378</v>
      </c>
      <c r="I4463">
        <v>1038394611</v>
      </c>
      <c r="J4463">
        <v>565394739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3847001997</v>
      </c>
      <c r="G4464">
        <v>3813859399</v>
      </c>
      <c r="H4464">
        <v>3341215718</v>
      </c>
      <c r="I4464">
        <v>2589339190</v>
      </c>
      <c r="J4464">
        <v>2132316173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1213458956</v>
      </c>
      <c r="G4465">
        <v>1121163609</v>
      </c>
      <c r="H4465">
        <v>899668481</v>
      </c>
      <c r="I4465">
        <v>792712461</v>
      </c>
      <c r="J4465">
        <v>564035923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13752445643</v>
      </c>
      <c r="G4466">
        <v>10045158359</v>
      </c>
      <c r="H4466">
        <v>5445458370</v>
      </c>
      <c r="I4466">
        <v>5240014510</v>
      </c>
      <c r="J4466">
        <v>4317486161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19125483689</v>
      </c>
      <c r="G4467">
        <v>5812183268</v>
      </c>
      <c r="H4467">
        <v>2521843394</v>
      </c>
      <c r="I4467">
        <v>1811669235</v>
      </c>
      <c r="J4467">
        <v>1244562130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786316448</v>
      </c>
      <c r="G4468">
        <v>791789466</v>
      </c>
      <c r="H4468">
        <v>681200785</v>
      </c>
      <c r="I4468">
        <v>648186378</v>
      </c>
      <c r="J4468">
        <v>489322594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4913010979</v>
      </c>
      <c r="G4469">
        <v>4173697847</v>
      </c>
      <c r="H4469">
        <v>4061149029</v>
      </c>
      <c r="I4469">
        <v>3535901795</v>
      </c>
      <c r="J4469">
        <v>1438794730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1500260903</v>
      </c>
      <c r="G4470">
        <v>1101778468</v>
      </c>
      <c r="H4470">
        <v>921676425</v>
      </c>
      <c r="I4470">
        <v>453589300</v>
      </c>
      <c r="J4470">
        <v>355891834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1277210162</v>
      </c>
      <c r="G4471">
        <v>933821389</v>
      </c>
      <c r="H4471">
        <v>905891800</v>
      </c>
      <c r="I4471">
        <v>903284554</v>
      </c>
      <c r="J4471">
        <v>515058981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7358978055</v>
      </c>
      <c r="G4472">
        <v>5658975723</v>
      </c>
      <c r="H4472">
        <v>5138466297</v>
      </c>
      <c r="I4472">
        <v>1489427841</v>
      </c>
      <c r="J4472">
        <v>1024690848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1932685295</v>
      </c>
      <c r="G4473">
        <v>2165709093</v>
      </c>
      <c r="H4473">
        <v>2142247898</v>
      </c>
      <c r="I4473">
        <v>1856809644</v>
      </c>
      <c r="J4473">
        <v>1086395718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1871325953</v>
      </c>
      <c r="G4474">
        <v>1767444877</v>
      </c>
      <c r="H4474">
        <v>1021129678</v>
      </c>
      <c r="I4474">
        <v>860329403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1358178932</v>
      </c>
      <c r="G4475">
        <v>1196525074</v>
      </c>
      <c r="H4475">
        <v>950225992</v>
      </c>
      <c r="I4475">
        <v>759727689</v>
      </c>
      <c r="J4475">
        <v>401102355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2870281474</v>
      </c>
      <c r="G4476">
        <v>2128259152</v>
      </c>
      <c r="H4476">
        <v>1718537464</v>
      </c>
      <c r="I4476">
        <v>956663882</v>
      </c>
      <c r="J4476">
        <v>585807072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2065242544</v>
      </c>
      <c r="G4477">
        <v>1438879785</v>
      </c>
      <c r="H4477">
        <v>1118036964</v>
      </c>
      <c r="I4477">
        <v>1027221387</v>
      </c>
      <c r="J4477">
        <v>418875376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740378423</v>
      </c>
      <c r="G4478">
        <v>462128474</v>
      </c>
      <c r="H4478">
        <v>473278145</v>
      </c>
      <c r="I4478">
        <v>463023789</v>
      </c>
      <c r="J4478">
        <v>258343925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730699743</v>
      </c>
      <c r="G4479">
        <v>710317130</v>
      </c>
      <c r="H4479">
        <v>676821975</v>
      </c>
      <c r="I4479">
        <v>620961684</v>
      </c>
      <c r="J4479">
        <v>363219219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1566020219</v>
      </c>
      <c r="G4480">
        <v>1530503013</v>
      </c>
      <c r="H4480">
        <v>1146412926</v>
      </c>
      <c r="I4480">
        <v>1030505234</v>
      </c>
      <c r="J4480">
        <v>587527561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1886173137</v>
      </c>
      <c r="G4481">
        <v>1505489597</v>
      </c>
      <c r="H4481">
        <v>1394994915</v>
      </c>
      <c r="I4481">
        <v>1258399348</v>
      </c>
      <c r="J4481">
        <v>780673700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4923101495</v>
      </c>
      <c r="G4482">
        <v>2880712405</v>
      </c>
      <c r="H4482">
        <v>2226799564</v>
      </c>
      <c r="I4482">
        <v>1284606274</v>
      </c>
      <c r="J4482">
        <v>816227569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1379629657</v>
      </c>
      <c r="G4483">
        <v>1081988706</v>
      </c>
      <c r="H4483">
        <v>884927506</v>
      </c>
      <c r="I4483">
        <v>828343819</v>
      </c>
      <c r="J4483">
        <v>484843130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1994833285</v>
      </c>
      <c r="G4484">
        <v>1764668609</v>
      </c>
      <c r="H4484">
        <v>2001492672</v>
      </c>
      <c r="I4484">
        <v>1467375653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2387924680</v>
      </c>
      <c r="G4485">
        <v>2327208742</v>
      </c>
      <c r="H4485">
        <v>2015952103</v>
      </c>
      <c r="I4485">
        <v>1939597064</v>
      </c>
      <c r="J4485">
        <v>863411994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1175710779</v>
      </c>
      <c r="G4486">
        <v>976322000</v>
      </c>
      <c r="H4486">
        <v>877601807</v>
      </c>
      <c r="I4486">
        <v>783731832</v>
      </c>
      <c r="J4486">
        <v>373542622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1398248673</v>
      </c>
      <c r="G4487">
        <v>1286974866</v>
      </c>
      <c r="H4487">
        <v>1354160929</v>
      </c>
      <c r="I4487">
        <v>1097188501</v>
      </c>
      <c r="J4487">
        <v>935148957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797606459</v>
      </c>
      <c r="G4488">
        <v>724054088</v>
      </c>
      <c r="H4488">
        <v>580410081</v>
      </c>
      <c r="I4488">
        <v>620805575</v>
      </c>
      <c r="J4488">
        <v>444035349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4919905481</v>
      </c>
      <c r="G4489">
        <v>4110367680</v>
      </c>
      <c r="H4489">
        <v>3681869556</v>
      </c>
      <c r="I4489">
        <v>3224810190</v>
      </c>
      <c r="J4489">
        <v>2372079248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1119921176</v>
      </c>
      <c r="G4490">
        <v>1140551287</v>
      </c>
      <c r="H4490">
        <v>1077535077</v>
      </c>
      <c r="I4490">
        <v>1056758982</v>
      </c>
      <c r="J4490">
        <v>519677515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761793563</v>
      </c>
      <c r="G4491">
        <v>643338150</v>
      </c>
      <c r="H4491">
        <v>522774114</v>
      </c>
      <c r="I4491">
        <v>463210391</v>
      </c>
      <c r="J4491">
        <v>190099354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5074862992</v>
      </c>
      <c r="G4492">
        <v>3230368260</v>
      </c>
      <c r="H4492">
        <v>2676081400</v>
      </c>
      <c r="I4492">
        <v>2246854145</v>
      </c>
      <c r="J4492">
        <v>1643543527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1562725505</v>
      </c>
      <c r="G4493">
        <v>1115576546</v>
      </c>
      <c r="H4493">
        <v>1060469223</v>
      </c>
      <c r="I4493">
        <v>889878997</v>
      </c>
      <c r="J4493">
        <v>439840869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1572473979</v>
      </c>
      <c r="G4494">
        <v>1064594612</v>
      </c>
      <c r="H4494">
        <v>969573868</v>
      </c>
      <c r="I4494">
        <v>829821150</v>
      </c>
      <c r="J4494">
        <v>419802981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1051727353</v>
      </c>
      <c r="G4495">
        <v>893893893</v>
      </c>
      <c r="H4495">
        <v>658560160</v>
      </c>
      <c r="I4495">
        <v>609632874</v>
      </c>
      <c r="J4495">
        <v>345826493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1232241708</v>
      </c>
      <c r="G4496">
        <v>871995823</v>
      </c>
      <c r="H4496">
        <v>808962498</v>
      </c>
      <c r="I4496">
        <v>821030171</v>
      </c>
      <c r="J4496">
        <v>469476953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2970789002</v>
      </c>
      <c r="G4497">
        <v>2599111544</v>
      </c>
      <c r="H4497">
        <v>2720115757</v>
      </c>
      <c r="I4497">
        <v>2521654149</v>
      </c>
      <c r="J4497">
        <v>1112909394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3411753982</v>
      </c>
      <c r="G4498">
        <v>2200601935</v>
      </c>
      <c r="H4498">
        <v>1935469324</v>
      </c>
      <c r="I4498">
        <v>1566089493</v>
      </c>
      <c r="J4498">
        <v>860423283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1018642108</v>
      </c>
      <c r="G4499">
        <v>971026312</v>
      </c>
      <c r="H4499">
        <v>861062111</v>
      </c>
      <c r="I4499">
        <v>671305583</v>
      </c>
      <c r="J4499">
        <v>450168326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772144705</v>
      </c>
      <c r="G4500">
        <v>716379762</v>
      </c>
      <c r="H4500">
        <v>636148004</v>
      </c>
      <c r="I4500">
        <v>642021088</v>
      </c>
      <c r="J4500">
        <v>346577387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2364519684</v>
      </c>
      <c r="G4501">
        <v>2501033680</v>
      </c>
      <c r="H4501">
        <v>1777264786</v>
      </c>
      <c r="I4501">
        <v>1284162750</v>
      </c>
      <c r="J4501">
        <v>850238851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960097215</v>
      </c>
      <c r="G4502">
        <v>962300082</v>
      </c>
      <c r="H4502">
        <v>984970011</v>
      </c>
      <c r="I4502">
        <v>956789612</v>
      </c>
      <c r="J4502">
        <v>361498059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5707562932</v>
      </c>
      <c r="G4503">
        <v>2545523917</v>
      </c>
      <c r="H4503">
        <v>1218583662</v>
      </c>
      <c r="I4503">
        <v>646338222</v>
      </c>
      <c r="J4503">
        <v>408606466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2163654893</v>
      </c>
      <c r="G4504">
        <v>2071492079</v>
      </c>
      <c r="H4504">
        <v>1688364948</v>
      </c>
      <c r="I4504">
        <v>1185140439</v>
      </c>
      <c r="J4504">
        <v>744709268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685707308</v>
      </c>
      <c r="G4505">
        <v>643115351</v>
      </c>
      <c r="H4505">
        <v>616396257</v>
      </c>
      <c r="I4505">
        <v>566707093</v>
      </c>
      <c r="J4505">
        <v>377808742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1528316269</v>
      </c>
      <c r="G4506">
        <v>1361146380</v>
      </c>
      <c r="H4506">
        <v>1225147872</v>
      </c>
      <c r="I4506">
        <v>1160462603</v>
      </c>
      <c r="J4506">
        <v>633930138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1294823362</v>
      </c>
      <c r="G4507">
        <v>1308989341</v>
      </c>
      <c r="H4507">
        <v>1086123591</v>
      </c>
      <c r="I4507">
        <v>1001839930</v>
      </c>
      <c r="J4507">
        <v>539857323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594163211</v>
      </c>
      <c r="G4508">
        <v>531357510</v>
      </c>
      <c r="H4508">
        <v>488279627</v>
      </c>
      <c r="I4508">
        <v>460756001</v>
      </c>
      <c r="J4508">
        <v>278878548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2412347597</v>
      </c>
      <c r="G4509">
        <v>2022152736</v>
      </c>
      <c r="H4509">
        <v>1517343164</v>
      </c>
      <c r="I4509">
        <v>1287368819</v>
      </c>
      <c r="J4509">
        <v>884054648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549071202</v>
      </c>
      <c r="G4510">
        <v>517128576</v>
      </c>
      <c r="H4510">
        <v>520690399</v>
      </c>
      <c r="I4510">
        <v>553912362</v>
      </c>
      <c r="J4510">
        <v>409531010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2783976452</v>
      </c>
      <c r="G4511">
        <v>1949007212</v>
      </c>
      <c r="H4511">
        <v>1575474501</v>
      </c>
      <c r="I4511">
        <v>1732333360</v>
      </c>
      <c r="J4511">
        <v>763096866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13128261957</v>
      </c>
      <c r="G4512">
        <v>6808734601</v>
      </c>
      <c r="H4512">
        <v>5171926994</v>
      </c>
      <c r="I4512">
        <v>2975916156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3257006816</v>
      </c>
      <c r="G4513">
        <v>1313494532</v>
      </c>
      <c r="H4513">
        <v>871177313</v>
      </c>
      <c r="I4513">
        <v>610480965</v>
      </c>
      <c r="J4513">
        <v>340901196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3400851188</v>
      </c>
      <c r="G4514">
        <v>2136032589</v>
      </c>
      <c r="H4514">
        <v>1809728929</v>
      </c>
      <c r="I4514">
        <v>1615197721</v>
      </c>
      <c r="J4514">
        <v>964278062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998964639</v>
      </c>
      <c r="G4515">
        <v>675908186</v>
      </c>
      <c r="H4515">
        <v>661312625</v>
      </c>
      <c r="I4515">
        <v>719739605</v>
      </c>
      <c r="J4515">
        <v>369052108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889667624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3055138609</v>
      </c>
      <c r="G4517">
        <v>1763630426</v>
      </c>
      <c r="H4517">
        <v>1258113387</v>
      </c>
      <c r="I4517">
        <v>1032199082</v>
      </c>
      <c r="J4517">
        <v>708489085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648333132</v>
      </c>
      <c r="G4518">
        <v>606932660</v>
      </c>
      <c r="H4518">
        <v>586984630</v>
      </c>
      <c r="I4518">
        <v>503157768</v>
      </c>
      <c r="J4518">
        <v>316323634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1059606939</v>
      </c>
      <c r="G4519">
        <v>774709218</v>
      </c>
      <c r="H4519">
        <v>828926152</v>
      </c>
      <c r="I4519">
        <v>551196966</v>
      </c>
      <c r="J4519">
        <v>250509271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5070459102</v>
      </c>
      <c r="G4520">
        <v>4123709784</v>
      </c>
      <c r="H4520">
        <v>3838378460</v>
      </c>
      <c r="I4520">
        <v>2302678196</v>
      </c>
      <c r="J4520">
        <v>1347562516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2117756143</v>
      </c>
      <c r="G4521">
        <v>1569231046</v>
      </c>
      <c r="H4521">
        <v>1482260045</v>
      </c>
      <c r="I4521">
        <v>1491226338</v>
      </c>
      <c r="J4521">
        <v>958723237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5320501769</v>
      </c>
      <c r="G4522">
        <v>4688277317</v>
      </c>
      <c r="H4522">
        <v>2330693115</v>
      </c>
      <c r="I4522">
        <v>1947625629</v>
      </c>
      <c r="J4522">
        <v>1046936645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234152739</v>
      </c>
      <c r="G4523">
        <v>350157822</v>
      </c>
      <c r="H4523">
        <v>438957793</v>
      </c>
      <c r="I4523">
        <v>462897393</v>
      </c>
      <c r="J4523">
        <v>266044057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9551207511</v>
      </c>
      <c r="G4524">
        <v>6933222349</v>
      </c>
      <c r="H4524">
        <v>5532597593</v>
      </c>
      <c r="I4524">
        <v>4497105499</v>
      </c>
      <c r="J4524">
        <v>2250876055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4048878403</v>
      </c>
      <c r="G4525">
        <v>2358319595</v>
      </c>
      <c r="H4525">
        <v>1361957424</v>
      </c>
      <c r="I4525">
        <v>688706813</v>
      </c>
      <c r="J4525">
        <v>320163309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2824660488</v>
      </c>
      <c r="G4526">
        <v>1955642338</v>
      </c>
      <c r="H4526">
        <v>1751090847</v>
      </c>
      <c r="I4526">
        <v>1639617964</v>
      </c>
      <c r="J4526">
        <v>891827937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2400164951</v>
      </c>
      <c r="G4527">
        <v>1816082986</v>
      </c>
      <c r="H4527">
        <v>1768606055</v>
      </c>
      <c r="I4527">
        <v>1877864167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7807710958</v>
      </c>
      <c r="G4528">
        <v>7722134097</v>
      </c>
      <c r="H4528">
        <v>7608813600</v>
      </c>
      <c r="I4528">
        <v>8920104153</v>
      </c>
      <c r="J4528">
        <v>5686861086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1571754679</v>
      </c>
      <c r="G4529">
        <v>1662333434</v>
      </c>
      <c r="H4529">
        <v>2346363790</v>
      </c>
      <c r="I4529">
        <v>2502815658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623460146</v>
      </c>
      <c r="G4530">
        <v>557039617</v>
      </c>
      <c r="H4530">
        <v>498417054</v>
      </c>
      <c r="I4530">
        <v>510548757</v>
      </c>
      <c r="J4530">
        <v>324607490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1517460524</v>
      </c>
      <c r="G4531">
        <v>1413182986</v>
      </c>
      <c r="H4531">
        <v>1764797869</v>
      </c>
      <c r="I4531">
        <v>1480867530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2044214752</v>
      </c>
      <c r="G4532">
        <v>2096983672</v>
      </c>
      <c r="H4532">
        <v>1516697959</v>
      </c>
      <c r="I4532">
        <v>1087586860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4246146760</v>
      </c>
      <c r="G4533">
        <v>3345839755</v>
      </c>
      <c r="H4533">
        <v>3003339494</v>
      </c>
      <c r="I4533">
        <v>2181007186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4789587721</v>
      </c>
      <c r="G4534">
        <v>2942665950</v>
      </c>
      <c r="H4534">
        <v>2212471913</v>
      </c>
      <c r="I4534">
        <v>1485816967</v>
      </c>
      <c r="J4534">
        <v>1255218960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1584133496</v>
      </c>
      <c r="G4535">
        <v>1233065301</v>
      </c>
      <c r="H4535">
        <v>1086543692</v>
      </c>
      <c r="I4535">
        <v>667264774</v>
      </c>
      <c r="J4535">
        <v>639510123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207783497820</v>
      </c>
      <c r="G4536">
        <v>100037103427</v>
      </c>
      <c r="H4536">
        <v>89888631587</v>
      </c>
      <c r="I4536">
        <v>55443992871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6272204882</v>
      </c>
      <c r="G4537">
        <v>4048209226</v>
      </c>
      <c r="H4537">
        <v>3413728302</v>
      </c>
      <c r="I4537">
        <v>1779085873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2306467033</v>
      </c>
      <c r="G4538">
        <v>1921714860</v>
      </c>
      <c r="H4538">
        <v>1604020645</v>
      </c>
      <c r="I4538">
        <v>852142712</v>
      </c>
      <c r="J4538">
        <v>480285193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823654389</v>
      </c>
      <c r="G4539">
        <v>742372876</v>
      </c>
      <c r="H4539">
        <v>679902208</v>
      </c>
      <c r="I4539">
        <v>364015807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4785135421</v>
      </c>
      <c r="G4540">
        <v>3816993051</v>
      </c>
      <c r="H4540">
        <v>3510062911</v>
      </c>
      <c r="I4540">
        <v>2344503276</v>
      </c>
      <c r="J4540">
        <v>1863328005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1811003069</v>
      </c>
      <c r="G4541">
        <v>1688755692</v>
      </c>
      <c r="H4541">
        <v>1661527065</v>
      </c>
      <c r="I4541">
        <v>1098699455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2182261192</v>
      </c>
      <c r="G4542">
        <v>1406387625</v>
      </c>
      <c r="H4542">
        <v>1466417295</v>
      </c>
      <c r="I4542">
        <v>778420652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2416177128</v>
      </c>
      <c r="G4543">
        <v>1873318954</v>
      </c>
      <c r="H4543">
        <v>1226441594</v>
      </c>
      <c r="I4543">
        <v>691512131</v>
      </c>
      <c r="J4543">
        <v>575489302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17037700312</v>
      </c>
      <c r="G4544">
        <v>9983833653</v>
      </c>
      <c r="H4544">
        <v>5347326946</v>
      </c>
      <c r="I4544">
        <v>4265475482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33904926652</v>
      </c>
      <c r="G4545">
        <v>29631504051</v>
      </c>
      <c r="H4545">
        <v>22911139365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10354458219</v>
      </c>
      <c r="G4546">
        <v>7908381297</v>
      </c>
      <c r="H4546">
        <v>6722921782</v>
      </c>
      <c r="I4546">
        <v>4739111368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2904425056</v>
      </c>
      <c r="G4547">
        <v>1612602547</v>
      </c>
      <c r="H4547">
        <v>1384627960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4715217065</v>
      </c>
      <c r="G4548">
        <v>1746074244</v>
      </c>
      <c r="H4548">
        <v>1224066050</v>
      </c>
      <c r="J4548">
        <v>384745128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3059106452</v>
      </c>
      <c r="G4549">
        <v>2918360721</v>
      </c>
      <c r="H4549">
        <v>2655257518</v>
      </c>
      <c r="J4549">
        <v>1011295469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1956213511</v>
      </c>
      <c r="G4550">
        <v>1862650404</v>
      </c>
      <c r="H4550">
        <v>1743494240</v>
      </c>
      <c r="J4550">
        <v>790884070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1751589755</v>
      </c>
      <c r="G4551">
        <v>1284477956</v>
      </c>
      <c r="H4551">
        <v>1063181396</v>
      </c>
      <c r="J4551">
        <v>502190553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2353165210</v>
      </c>
      <c r="G4552">
        <v>2123406240</v>
      </c>
      <c r="H4552">
        <v>1877072511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4803896615</v>
      </c>
      <c r="G4553">
        <v>1921212159</v>
      </c>
      <c r="H4553">
        <v>1404045360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3560451827</v>
      </c>
      <c r="G4554">
        <v>3366135534</v>
      </c>
      <c r="H4554">
        <v>2551256037</v>
      </c>
      <c r="J4554">
        <v>648951450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2194200259</v>
      </c>
      <c r="G4555">
        <v>1981291035</v>
      </c>
      <c r="H4555">
        <v>1618882749</v>
      </c>
      <c r="J4555">
        <v>455731041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16755626663</v>
      </c>
      <c r="G4556">
        <v>13255869825</v>
      </c>
      <c r="H4556">
        <v>7228479951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11460088438</v>
      </c>
      <c r="G4557">
        <v>10496467328</v>
      </c>
      <c r="H4557">
        <v>6712621023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1692639894</v>
      </c>
      <c r="G4558">
        <v>1314809215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3584902647</v>
      </c>
      <c r="G4559">
        <v>2532766429</v>
      </c>
      <c r="H4559">
        <v>2126556550</v>
      </c>
      <c r="J4559">
        <v>1435187328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2801372999</v>
      </c>
      <c r="G4560">
        <v>2249171098</v>
      </c>
      <c r="H4560">
        <v>2057484727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1415919432</v>
      </c>
      <c r="G4561">
        <v>1213287298</v>
      </c>
      <c r="H4561">
        <v>1138977624</v>
      </c>
      <c r="J4561">
        <v>572043419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1249213430</v>
      </c>
      <c r="G4562">
        <v>1222076852</v>
      </c>
      <c r="H4562">
        <v>1108832820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1117706567</v>
      </c>
      <c r="G4563">
        <v>886302287</v>
      </c>
      <c r="H4563">
        <v>973427578</v>
      </c>
      <c r="J4563">
        <v>483077643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1618910144</v>
      </c>
      <c r="G4564">
        <v>1294118970</v>
      </c>
      <c r="H4564">
        <v>1267676373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943110957</v>
      </c>
      <c r="G4565">
        <v>691845215</v>
      </c>
      <c r="H4565">
        <v>714854520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6986444936</v>
      </c>
      <c r="G4566">
        <v>2184984677</v>
      </c>
      <c r="H4566">
        <v>1621221782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3699853592</v>
      </c>
      <c r="G4567">
        <v>3337482269</v>
      </c>
      <c r="H4567">
        <v>2680435170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2108594236</v>
      </c>
      <c r="G4568">
        <v>1116447775</v>
      </c>
      <c r="H4568">
        <v>533850275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1198315923</v>
      </c>
      <c r="G4569">
        <v>964413677</v>
      </c>
      <c r="H4569">
        <v>631276336</v>
      </c>
      <c r="J4569">
        <v>453113983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2198193777</v>
      </c>
      <c r="G4570">
        <v>1678501647</v>
      </c>
      <c r="H4570">
        <v>861121126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3450261475</v>
      </c>
      <c r="G4571">
        <v>2789142640</v>
      </c>
      <c r="H4571">
        <v>1830130233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970945946</v>
      </c>
      <c r="G4572">
        <v>831457035</v>
      </c>
      <c r="H4572">
        <v>425866700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3057018858</v>
      </c>
      <c r="G4573">
        <v>2185864290</v>
      </c>
      <c r="H4573">
        <v>1326594008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3794113186</v>
      </c>
      <c r="G4574">
        <v>2525294066</v>
      </c>
      <c r="H4574">
        <v>1601077764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2010168447</v>
      </c>
      <c r="G4575">
        <v>1765197887</v>
      </c>
      <c r="H4575">
        <v>524475264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2598172134</v>
      </c>
      <c r="G4576">
        <v>1885543191</v>
      </c>
      <c r="H4576">
        <v>1451118241</v>
      </c>
      <c r="I4576">
        <v>1069316404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499884556</v>
      </c>
      <c r="G4577">
        <v>549742489</v>
      </c>
      <c r="H4577">
        <v>314261494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1305315386</v>
      </c>
      <c r="G4578">
        <v>1193761351</v>
      </c>
      <c r="H4578">
        <v>793225175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1168675423</v>
      </c>
      <c r="G4579">
        <v>1032999299</v>
      </c>
      <c r="H4579">
        <v>693500172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1516317525</v>
      </c>
      <c r="G4580">
        <v>1516522027</v>
      </c>
      <c r="H4580">
        <v>1285333228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772680616</v>
      </c>
      <c r="G4581">
        <v>704861872</v>
      </c>
      <c r="H4581">
        <v>292968742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2151742340</v>
      </c>
      <c r="G4582">
        <v>2028649536</v>
      </c>
      <c r="H4582">
        <v>919013695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2112296909</v>
      </c>
      <c r="G4583">
        <v>2017595537</v>
      </c>
      <c r="H4583">
        <v>912947390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1167587351</v>
      </c>
      <c r="G4584">
        <v>1115753727</v>
      </c>
      <c r="H4584">
        <v>543353037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1896070002</v>
      </c>
      <c r="G4585">
        <v>1602317126</v>
      </c>
      <c r="H4585">
        <v>1364821882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2433364801</v>
      </c>
      <c r="G4586">
        <v>2239283218</v>
      </c>
      <c r="H4586">
        <v>1577885810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3758434865</v>
      </c>
      <c r="G4587">
        <v>2708461980</v>
      </c>
      <c r="H4587">
        <v>1827621285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718032614</v>
      </c>
      <c r="G4588">
        <v>728103784</v>
      </c>
      <c r="H4588">
        <v>603947198</v>
      </c>
      <c r="I4588">
        <v>499221538</v>
      </c>
      <c r="J4588">
        <v>354951892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1401652022</v>
      </c>
      <c r="G4589">
        <v>1364154467</v>
      </c>
      <c r="H4589">
        <v>981139463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1852751208</v>
      </c>
      <c r="G4590">
        <v>1728933747</v>
      </c>
      <c r="H4590">
        <v>939135408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1135985402</v>
      </c>
      <c r="G4591">
        <v>1062383495</v>
      </c>
      <c r="H4591">
        <v>624571770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1136793597</v>
      </c>
      <c r="G4592">
        <v>905256690</v>
      </c>
      <c r="H4592">
        <v>541590792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1367009607</v>
      </c>
      <c r="G4593">
        <v>1092562615</v>
      </c>
      <c r="H4593">
        <v>716699070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567322112</v>
      </c>
      <c r="G4594">
        <v>468932562</v>
      </c>
      <c r="H4594">
        <v>245743231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1322894865</v>
      </c>
      <c r="G4595">
        <v>1104158423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4986856896</v>
      </c>
      <c r="G4596">
        <v>3659301309</v>
      </c>
      <c r="H4596">
        <v>2424716207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1296893883</v>
      </c>
      <c r="G4597">
        <v>1004879466</v>
      </c>
      <c r="H4597">
        <v>478293559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1198445472</v>
      </c>
      <c r="G4598">
        <v>958501684</v>
      </c>
      <c r="H4598">
        <v>590537291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1688720795</v>
      </c>
      <c r="G4599">
        <v>1414037437</v>
      </c>
      <c r="H4599">
        <v>601321018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932744464</v>
      </c>
      <c r="G4600">
        <v>958969182</v>
      </c>
      <c r="H4600">
        <v>617097669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1744059988</v>
      </c>
      <c r="G4601">
        <v>1252803623</v>
      </c>
      <c r="H4601">
        <v>736130043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4921205465</v>
      </c>
      <c r="G4602">
        <v>4212882359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1546583443</v>
      </c>
      <c r="G4603">
        <v>1238499566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1217684782</v>
      </c>
      <c r="G4604">
        <v>1109967986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922392813</v>
      </c>
      <c r="G4605">
        <v>762562992</v>
      </c>
      <c r="H4605">
        <v>372229159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2334212305</v>
      </c>
      <c r="G4606">
        <v>1844130528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2051324017</v>
      </c>
      <c r="G4607">
        <v>1587146921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2281023641</v>
      </c>
      <c r="G4608">
        <v>1735975351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774533594</v>
      </c>
      <c r="G4609">
        <v>768949945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1811791328</v>
      </c>
      <c r="G4610">
        <v>1703034231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1178258313</v>
      </c>
      <c r="G4611">
        <v>1117753831</v>
      </c>
      <c r="I4611">
        <v>585270341</v>
      </c>
      <c r="J4611">
        <v>432662493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824485867</v>
      </c>
      <c r="G4612">
        <v>820302299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5526132645</v>
      </c>
      <c r="G4613">
        <v>5239520839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1904528051</v>
      </c>
      <c r="G4614">
        <v>1851958646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789577948</v>
      </c>
      <c r="G4615">
        <v>639278251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1125659480</v>
      </c>
      <c r="G4616">
        <v>1091237382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867030375</v>
      </c>
      <c r="G4617">
        <v>777182768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1383182793</v>
      </c>
      <c r="G4618">
        <v>1159065513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1002036324</v>
      </c>
      <c r="G4619">
        <v>937795912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1719345977</v>
      </c>
      <c r="G4620">
        <v>1695242311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1139223952</v>
      </c>
      <c r="G4621">
        <v>803355777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2329132618</v>
      </c>
      <c r="G4622">
        <v>1892548466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2053536095</v>
      </c>
      <c r="G4623">
        <v>1272453059</v>
      </c>
      <c r="H4623">
        <v>920912153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1431413991</v>
      </c>
      <c r="G4624">
        <v>1083750846</v>
      </c>
      <c r="H4624">
        <v>587049471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480610656</v>
      </c>
      <c r="G4625">
        <v>350953438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828380980</v>
      </c>
      <c r="G4626">
        <v>835828486</v>
      </c>
      <c r="H4626">
        <v>357484826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1360244200</v>
      </c>
      <c r="G4627">
        <v>1011365089</v>
      </c>
      <c r="H4627">
        <v>731111400</v>
      </c>
      <c r="I4627">
        <v>597174752</v>
      </c>
      <c r="J4627">
        <v>363763012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1254181944</v>
      </c>
      <c r="G4628">
        <v>864027554</v>
      </c>
      <c r="H4628">
        <v>788034451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1489579593</v>
      </c>
      <c r="G4629">
        <v>476032401</v>
      </c>
      <c r="H4629">
        <v>420115033</v>
      </c>
      <c r="I4629">
        <v>426637626</v>
      </c>
      <c r="J4629">
        <v>248055054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729490669</v>
      </c>
      <c r="G4630">
        <v>441226448</v>
      </c>
      <c r="H4630">
        <v>375679859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3903370481</v>
      </c>
      <c r="G4631">
        <v>1775213007</v>
      </c>
      <c r="H4631">
        <v>886024857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1295603843</v>
      </c>
      <c r="G4632">
        <v>710684827</v>
      </c>
      <c r="H4632">
        <v>602452648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1232865012</v>
      </c>
      <c r="G4633">
        <v>572916028</v>
      </c>
      <c r="H4633">
        <v>405923361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1490421978</v>
      </c>
      <c r="G4634">
        <v>759477999</v>
      </c>
      <c r="H4634">
        <v>515522500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1130329084</v>
      </c>
      <c r="G4635">
        <v>1025494370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1173167924</v>
      </c>
      <c r="G4636">
        <v>618395338</v>
      </c>
      <c r="H4636">
        <v>568230303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1740136474</v>
      </c>
      <c r="G4637">
        <v>1003442354</v>
      </c>
      <c r="H4637">
        <v>890030467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2291166768</v>
      </c>
      <c r="G4638">
        <v>1466105973</v>
      </c>
      <c r="H4638">
        <v>1112370101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1048821725</v>
      </c>
      <c r="G4639">
        <v>491598311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734761327</v>
      </c>
      <c r="G4640">
        <v>499125745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3657436282</v>
      </c>
      <c r="G4641">
        <v>1298276289</v>
      </c>
      <c r="I4641">
        <v>694647038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4007806928</v>
      </c>
      <c r="G4642">
        <v>1813813079</v>
      </c>
      <c r="I4642">
        <v>2267143700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2272191149</v>
      </c>
      <c r="G4643">
        <v>1106972850</v>
      </c>
      <c r="H4643">
        <v>1012095305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1355141207</v>
      </c>
      <c r="G4644">
        <v>728413499</v>
      </c>
      <c r="H4644">
        <v>529647809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1312501679</v>
      </c>
      <c r="G4645">
        <v>421641176</v>
      </c>
      <c r="H4645">
        <v>336663600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1128669968</v>
      </c>
      <c r="G4646">
        <v>647614499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7854104073</v>
      </c>
      <c r="G4647">
        <v>3385249956</v>
      </c>
      <c r="H4647">
        <v>2288850038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7787368572</v>
      </c>
      <c r="G4648">
        <v>5081523587</v>
      </c>
      <c r="H4648">
        <v>3999186782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2080315124</v>
      </c>
      <c r="G4649">
        <v>775252876</v>
      </c>
      <c r="H4649">
        <v>645270584</v>
      </c>
      <c r="J4649">
        <v>442215448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2604972577</v>
      </c>
      <c r="G4650">
        <v>1439955807</v>
      </c>
      <c r="I4650">
        <v>553391176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2600887913</v>
      </c>
      <c r="G4651">
        <v>1219023446</v>
      </c>
      <c r="H4651">
        <v>753231444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1877868886</v>
      </c>
      <c r="G4652">
        <v>812259681</v>
      </c>
      <c r="H4652">
        <v>541190300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2684971724</v>
      </c>
      <c r="G4653">
        <v>1610170760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2363845364</v>
      </c>
      <c r="G4654">
        <v>1065838790</v>
      </c>
      <c r="H4654">
        <v>845319386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1417311384</v>
      </c>
      <c r="G4655">
        <v>487159907</v>
      </c>
      <c r="H4655">
        <v>338580879</v>
      </c>
      <c r="J4655">
        <v>31967150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859806957</v>
      </c>
      <c r="G4656">
        <v>311177713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1826044667</v>
      </c>
      <c r="G4657">
        <v>823011046</v>
      </c>
      <c r="H4657">
        <v>645040319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1616759929</v>
      </c>
      <c r="G4658">
        <v>969885927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2213420119</v>
      </c>
      <c r="G4659">
        <v>1238932459</v>
      </c>
      <c r="H4659">
        <v>959545236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994962668</v>
      </c>
      <c r="G4660">
        <v>586773590</v>
      </c>
      <c r="H4660">
        <v>480620481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1294882085</v>
      </c>
      <c r="G4661">
        <v>897442056</v>
      </c>
      <c r="H4661">
        <v>782147391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1033987768</v>
      </c>
      <c r="G4662">
        <v>714715002</v>
      </c>
      <c r="H4662">
        <v>644613659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1851370231</v>
      </c>
      <c r="G4663">
        <v>1420370315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1657904307</v>
      </c>
      <c r="G4664">
        <v>708776104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754256879</v>
      </c>
      <c r="G4665">
        <v>363871681</v>
      </c>
      <c r="H4665">
        <v>314665722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554288857</v>
      </c>
      <c r="G4666">
        <v>406873813</v>
      </c>
      <c r="H4666">
        <v>358746638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2216663631</v>
      </c>
      <c r="G4667">
        <v>1425627827</v>
      </c>
      <c r="H4667">
        <v>1123617556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13112976248</v>
      </c>
      <c r="G4668">
        <v>7467676448</v>
      </c>
      <c r="H4668">
        <v>4011241173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2492398206</v>
      </c>
      <c r="G4669">
        <v>960625990</v>
      </c>
      <c r="H4669">
        <v>937305570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1735098552</v>
      </c>
      <c r="G4670">
        <v>1165182647</v>
      </c>
      <c r="I4670">
        <v>925691988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1606233110</v>
      </c>
      <c r="G4671">
        <v>1072542786</v>
      </c>
      <c r="I4671">
        <v>990296022</v>
      </c>
      <c r="J4671">
        <v>1018883718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1510675048</v>
      </c>
      <c r="G4672">
        <v>857301794</v>
      </c>
      <c r="I4672">
        <v>563482784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957508586</v>
      </c>
      <c r="G4673">
        <v>537133293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1988167116</v>
      </c>
      <c r="G4674">
        <v>1229526178</v>
      </c>
      <c r="H4674">
        <v>892708167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1448655005</v>
      </c>
      <c r="G4675">
        <v>920488029</v>
      </c>
      <c r="J4675">
        <v>188804428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4670898180</v>
      </c>
      <c r="G4676">
        <v>869195692</v>
      </c>
      <c r="H4676">
        <v>547253161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1034035438</v>
      </c>
      <c r="G4677">
        <v>433048016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935778064</v>
      </c>
      <c r="G4678">
        <v>679451059</v>
      </c>
      <c r="H4678">
        <v>527680267</v>
      </c>
      <c r="I4678">
        <v>505802700</v>
      </c>
      <c r="J4678">
        <v>446404410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729835217</v>
      </c>
      <c r="G4679">
        <v>317811336</v>
      </c>
      <c r="J4679">
        <v>160301895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1653685905</v>
      </c>
      <c r="G4680">
        <v>816981219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1131776451</v>
      </c>
      <c r="G4681">
        <v>584787374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874009273</v>
      </c>
      <c r="G4682">
        <v>413415340</v>
      </c>
      <c r="H4682">
        <v>339422796</v>
      </c>
      <c r="I4682">
        <v>322878172</v>
      </c>
      <c r="J4682">
        <v>237283627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2669167627</v>
      </c>
      <c r="G4683">
        <v>1509523010</v>
      </c>
      <c r="H4683">
        <v>1184327590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1346033535</v>
      </c>
      <c r="G4684">
        <v>442284755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865281437</v>
      </c>
      <c r="G4685">
        <v>359325729</v>
      </c>
      <c r="I4685">
        <v>272836512</v>
      </c>
      <c r="J4685">
        <v>250110832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1214565593</v>
      </c>
      <c r="G4686">
        <v>631312648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1636268837</v>
      </c>
      <c r="G4687">
        <v>623146435</v>
      </c>
      <c r="H4687">
        <v>579008500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1454757748</v>
      </c>
      <c r="G4688">
        <v>606486130</v>
      </c>
      <c r="H4688">
        <v>384546752</v>
      </c>
      <c r="I4688">
        <v>248969943</v>
      </c>
      <c r="J4688">
        <v>206979457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2262452541</v>
      </c>
      <c r="G4689">
        <v>1015522884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1504266182</v>
      </c>
      <c r="G4690">
        <v>674129340</v>
      </c>
      <c r="H4690">
        <v>488194173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1826785041</v>
      </c>
      <c r="G4691">
        <v>1501954952</v>
      </c>
      <c r="H4691">
        <v>1266942873</v>
      </c>
      <c r="J4691">
        <v>1248459150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1027137024</v>
      </c>
      <c r="G4692">
        <v>647144875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1465435288</v>
      </c>
      <c r="G4693">
        <v>393566021</v>
      </c>
      <c r="H4693">
        <v>338526053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1166080222</v>
      </c>
      <c r="G4694">
        <v>471197484</v>
      </c>
      <c r="H4694">
        <v>354156455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1260717276</v>
      </c>
      <c r="G4695">
        <v>550799517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2372960770</v>
      </c>
      <c r="G4696">
        <v>2005451279</v>
      </c>
      <c r="H4696">
        <v>2036399935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15858809757</v>
      </c>
      <c r="G4697">
        <v>6467182125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1438214388</v>
      </c>
      <c r="G4698">
        <v>547395788</v>
      </c>
      <c r="H4698">
        <v>372046700</v>
      </c>
      <c r="J4698">
        <v>70907991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890129732</v>
      </c>
      <c r="G4699">
        <v>329949676</v>
      </c>
      <c r="H4699">
        <v>271724268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870608623</v>
      </c>
      <c r="H4700">
        <v>378091070</v>
      </c>
      <c r="I4700">
        <v>348757747</v>
      </c>
      <c r="J4700">
        <v>211799469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1286107658</v>
      </c>
      <c r="G4701">
        <v>671129701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1619496648</v>
      </c>
      <c r="G4702">
        <v>786079325</v>
      </c>
      <c r="H4702">
        <v>553034356</v>
      </c>
      <c r="J4702">
        <v>188657575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1482523462</v>
      </c>
      <c r="G4703">
        <v>1023491078</v>
      </c>
      <c r="H4703">
        <v>986704200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707106299</v>
      </c>
      <c r="G4704">
        <v>508469428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1337830677</v>
      </c>
      <c r="G4705">
        <v>743456704</v>
      </c>
      <c r="H4705">
        <v>557141682</v>
      </c>
      <c r="I4705">
        <v>490307869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1752541059</v>
      </c>
      <c r="G4706">
        <v>1281956251</v>
      </c>
      <c r="H4706">
        <v>957274487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709298798</v>
      </c>
      <c r="G4707">
        <v>355245434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971239331</v>
      </c>
      <c r="H4708">
        <v>619196545</v>
      </c>
      <c r="I4708">
        <v>563319238</v>
      </c>
      <c r="J4708">
        <v>458686957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2341264054</v>
      </c>
      <c r="G4709">
        <v>1334270558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2606632407</v>
      </c>
      <c r="G4710">
        <v>1942056498</v>
      </c>
      <c r="H4710">
        <v>1840126078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1002142395</v>
      </c>
      <c r="G4711">
        <v>241143508</v>
      </c>
      <c r="H4711">
        <v>179522300</v>
      </c>
      <c r="J4711">
        <v>97276618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919207004</v>
      </c>
      <c r="G4712">
        <v>419579628</v>
      </c>
      <c r="H4712">
        <v>326563851</v>
      </c>
      <c r="J4712">
        <v>169320238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1126781228</v>
      </c>
      <c r="G4713">
        <v>864620841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1148277495</v>
      </c>
      <c r="G4714">
        <v>445144868</v>
      </c>
      <c r="H4714">
        <v>362758700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1340606776</v>
      </c>
      <c r="G4715">
        <v>553566485</v>
      </c>
      <c r="H4715">
        <v>450576600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1501526801</v>
      </c>
      <c r="G4716">
        <v>831471422</v>
      </c>
      <c r="H4716">
        <v>908593539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1179121395</v>
      </c>
      <c r="G4717">
        <v>426690286</v>
      </c>
      <c r="H4717">
        <v>308494020</v>
      </c>
      <c r="I4717">
        <v>224765847</v>
      </c>
      <c r="J4717">
        <v>197676359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1088282962</v>
      </c>
      <c r="G4718">
        <v>652769761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1054475781</v>
      </c>
      <c r="G4719">
        <v>699861930</v>
      </c>
      <c r="H4719">
        <v>633824650</v>
      </c>
      <c r="I4719">
        <v>675533013</v>
      </c>
      <c r="J4719">
        <v>569712342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808100109</v>
      </c>
      <c r="G4720">
        <v>589254895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1113712100</v>
      </c>
      <c r="G4721">
        <v>603608285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4038304650</v>
      </c>
      <c r="G4722">
        <v>1395950074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998083346</v>
      </c>
      <c r="G4723">
        <v>712064335</v>
      </c>
      <c r="H4723">
        <v>584940334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1390833086</v>
      </c>
      <c r="G4724">
        <v>554083548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737510088</v>
      </c>
      <c r="G4725">
        <v>528736470</v>
      </c>
      <c r="H4725">
        <v>534366101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1997218849</v>
      </c>
      <c r="G4726">
        <v>350122902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1199444954</v>
      </c>
      <c r="G4727">
        <v>728102349</v>
      </c>
      <c r="H4727">
        <v>558594495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3023753093</v>
      </c>
      <c r="G4728">
        <v>1337134850</v>
      </c>
      <c r="H4728">
        <v>1062141027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1291716793</v>
      </c>
      <c r="G4729">
        <v>750606212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2087582795</v>
      </c>
      <c r="G4730">
        <v>1408801656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4744651632</v>
      </c>
      <c r="G4731">
        <v>1187925084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2447065261</v>
      </c>
      <c r="G4732">
        <v>1866050943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1127644570</v>
      </c>
      <c r="G4733">
        <v>384555250</v>
      </c>
      <c r="H4733">
        <v>254653995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908710053</v>
      </c>
      <c r="G4734">
        <v>601679838</v>
      </c>
      <c r="H4734">
        <v>499557117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2233401599</v>
      </c>
      <c r="G4735">
        <v>1445575671</v>
      </c>
      <c r="H4735">
        <v>1055860715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970279686</v>
      </c>
      <c r="G4736">
        <v>800948858</v>
      </c>
      <c r="H4736">
        <v>770722385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1050027993</v>
      </c>
      <c r="G4737">
        <v>714616105</v>
      </c>
      <c r="H4737">
        <v>659498228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645308972</v>
      </c>
      <c r="G4738">
        <v>570834734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1488599193</v>
      </c>
      <c r="G4739">
        <v>521806982</v>
      </c>
      <c r="H4739">
        <v>431602700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1044913146</v>
      </c>
      <c r="G4740">
        <v>789400207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1074650586</v>
      </c>
      <c r="G4741">
        <v>839563351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2237219444</v>
      </c>
      <c r="G4742">
        <v>1454280520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861253629</v>
      </c>
      <c r="G4743">
        <v>346968784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1780569805</v>
      </c>
      <c r="G4744">
        <v>1043429382</v>
      </c>
      <c r="H4744">
        <v>902430703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1087607469</v>
      </c>
      <c r="G4745">
        <v>644074013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848209924</v>
      </c>
      <c r="G4746">
        <v>644134434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2245913034</v>
      </c>
      <c r="G4747">
        <v>756897166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2702645844</v>
      </c>
      <c r="G4748">
        <v>1511222941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3169989569</v>
      </c>
      <c r="G4749">
        <v>849743866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1414600725</v>
      </c>
      <c r="G4750">
        <v>370967995</v>
      </c>
      <c r="H4750">
        <v>262623432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2085716763</v>
      </c>
      <c r="G4751">
        <v>1547766211</v>
      </c>
      <c r="H4751">
        <v>1331888121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15530300761</v>
      </c>
      <c r="G4752">
        <v>9739242409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1042173184</v>
      </c>
      <c r="G4753">
        <v>344146810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7270560720</v>
      </c>
      <c r="G4754">
        <v>1910845941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2076156320</v>
      </c>
      <c r="G4755">
        <v>1134737793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3471088411</v>
      </c>
      <c r="G4756">
        <v>817717531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1068731088</v>
      </c>
      <c r="G4757">
        <v>436640521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1689533015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2584716527</v>
      </c>
      <c r="G4759">
        <v>1742231650</v>
      </c>
      <c r="H4759">
        <v>1373158900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852379875</v>
      </c>
      <c r="G4760">
        <v>619845769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1229941670</v>
      </c>
      <c r="G4761">
        <v>710691759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1060452381</v>
      </c>
      <c r="G4762">
        <v>258806276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1629597795</v>
      </c>
      <c r="G4763">
        <v>459070166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1098103140</v>
      </c>
      <c r="G4764">
        <v>515156285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805398791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1127762262</v>
      </c>
      <c r="G4766">
        <v>627358428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1173946681</v>
      </c>
      <c r="G4767">
        <v>878105572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785271697</v>
      </c>
      <c r="G4768">
        <v>481501990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930593144</v>
      </c>
      <c r="G4769">
        <v>417846501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1715177544</v>
      </c>
      <c r="G4770">
        <v>1253929028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1234288900</v>
      </c>
      <c r="G4771">
        <v>1047640023</v>
      </c>
      <c r="H4771">
        <v>1018206814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200124786000</v>
      </c>
      <c r="G4772">
        <v>182433063000</v>
      </c>
      <c r="H4772">
        <v>173758880000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1295595377</v>
      </c>
      <c r="G4773">
        <v>352744628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966028979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1201841540</v>
      </c>
      <c r="G4775">
        <v>385283026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1219230869</v>
      </c>
      <c r="G4776">
        <v>292867631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700692266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871955116</v>
      </c>
      <c r="G4778">
        <v>298438542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1173382495</v>
      </c>
      <c r="G4779">
        <v>547700416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941908060</v>
      </c>
      <c r="G4780">
        <v>638605202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1332709172</v>
      </c>
      <c r="G4781">
        <v>565826008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2175431195</v>
      </c>
      <c r="G4782">
        <v>1341704238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1402296476</v>
      </c>
      <c r="G4783">
        <v>1045836571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1262584724</v>
      </c>
      <c r="G4784">
        <v>765105344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789991773</v>
      </c>
      <c r="G4785">
        <v>580601573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1216308864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4424273429</v>
      </c>
      <c r="G4787">
        <v>3603505954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1112376720</v>
      </c>
      <c r="G4788">
        <v>601055603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4192611971</v>
      </c>
      <c r="G4789">
        <v>2758778043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3113000243</v>
      </c>
      <c r="G4790">
        <v>2112990232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1019682239</v>
      </c>
      <c r="G4791">
        <v>346493650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1078933097</v>
      </c>
      <c r="G4792">
        <v>523778534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1133127667</v>
      </c>
      <c r="G4793">
        <v>789600098</v>
      </c>
      <c r="H4793">
        <v>643436894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1269162609</v>
      </c>
      <c r="G4794">
        <v>663719346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365019552</v>
      </c>
      <c r="G4795">
        <v>276975952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461518596</v>
      </c>
      <c r="G4796">
        <v>329060221</v>
      </c>
      <c r="H4796">
        <v>238250981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679684763</v>
      </c>
      <c r="G4797">
        <v>597355249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856503197</v>
      </c>
      <c r="G4798">
        <v>511591444</v>
      </c>
      <c r="H4798">
        <v>540413280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1084124215</v>
      </c>
      <c r="G4799">
        <v>969427945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1043997077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1946636265</v>
      </c>
      <c r="G4801">
        <v>1455256158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2205246159</v>
      </c>
      <c r="G4802">
        <v>1474991057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458658491</v>
      </c>
      <c r="G4803">
        <v>304616142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2634621546</v>
      </c>
      <c r="G4804">
        <v>2142090549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508833601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7295074672</v>
      </c>
      <c r="G4806">
        <v>6555547146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1828509310</v>
      </c>
      <c r="G4807">
        <v>1573925573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2341697184</v>
      </c>
      <c r="G4808">
        <v>1564995248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1418348605</v>
      </c>
      <c r="G4809">
        <v>1234314273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22463484845</v>
      </c>
      <c r="G4810">
        <v>20850527088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1000562469</v>
      </c>
      <c r="G4811">
        <v>810765391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676516568</v>
      </c>
      <c r="G4812">
        <v>569277850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744623014</v>
      </c>
      <c r="G4813">
        <v>602003643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477959462</v>
      </c>
      <c r="G4814">
        <v>365519982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612311673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860811405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1854707490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3474937102</v>
      </c>
      <c r="G4818">
        <v>3468708773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688513031</v>
      </c>
      <c r="G4819">
        <v>508700353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1216045005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1994702342</v>
      </c>
      <c r="G4821">
        <v>1161929437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504981740</v>
      </c>
      <c r="G4822">
        <v>451685172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713657499</v>
      </c>
      <c r="G4823">
        <v>464506064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780310781</v>
      </c>
      <c r="G4824">
        <v>568589443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901250342</v>
      </c>
      <c r="G4825">
        <v>881041090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481485828</v>
      </c>
      <c r="G4826">
        <v>426465009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2728278894</v>
      </c>
      <c r="G4827">
        <v>2487124757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388600205</v>
      </c>
      <c r="G4828">
        <v>266789026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1695839900</v>
      </c>
      <c r="G4829">
        <v>1394124334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1691991614</v>
      </c>
      <c r="G4830">
        <v>1076323613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1447012072</v>
      </c>
      <c r="G4831">
        <v>1121827465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1119285644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689557366</v>
      </c>
      <c r="G4833">
        <v>596502663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708342368</v>
      </c>
      <c r="G4834">
        <v>612124676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422033776</v>
      </c>
      <c r="G4835">
        <v>294154337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1061995518</v>
      </c>
      <c r="G4836">
        <v>832732037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991656480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516723466</v>
      </c>
      <c r="G4838">
        <v>399796721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1039281869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805988229</v>
      </c>
      <c r="G4840">
        <v>671178467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1069902276</v>
      </c>
      <c r="H4841">
        <v>441646460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383430756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526267623</v>
      </c>
      <c r="G4843">
        <v>408830255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564235277</v>
      </c>
      <c r="G4844">
        <v>398549248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7404849718</v>
      </c>
      <c r="G4845">
        <v>4655259291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442970565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325438618</v>
      </c>
      <c r="G4847">
        <v>150313262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819806787</v>
      </c>
      <c r="G4848">
        <v>729132478</v>
      </c>
      <c r="H4848">
        <v>536063609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1746432580</v>
      </c>
      <c r="G4849">
        <v>1394786517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493005425</v>
      </c>
      <c r="G4850">
        <v>422269224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554215804</v>
      </c>
      <c r="G4851">
        <v>472009869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798968970</v>
      </c>
      <c r="G4852">
        <v>476606968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1804939664</v>
      </c>
      <c r="G4853">
        <v>1614836073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685593902</v>
      </c>
      <c r="G4854">
        <v>485667003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929845716</v>
      </c>
      <c r="G4855">
        <v>858190138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5817380602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1197700790</v>
      </c>
      <c r="G4857">
        <v>763694953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513994837</v>
      </c>
      <c r="G4858">
        <v>428378972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817071561</v>
      </c>
      <c r="G4859">
        <v>596781953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841431181</v>
      </c>
      <c r="G4860">
        <v>426106386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721087260</v>
      </c>
      <c r="G4861">
        <v>602416713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2013209409</v>
      </c>
      <c r="G4862">
        <v>1699845110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780187901</v>
      </c>
      <c r="G4863">
        <v>593593968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1221338636</v>
      </c>
      <c r="G4864">
        <v>974590082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733042683</v>
      </c>
      <c r="G4865">
        <v>633845137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1075883648</v>
      </c>
      <c r="G4866">
        <v>535304490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1411421793</v>
      </c>
      <c r="G4867">
        <v>1030354590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613002181</v>
      </c>
      <c r="G4868">
        <v>497961772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1003877107</v>
      </c>
      <c r="G4869">
        <v>599892928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6921156449</v>
      </c>
      <c r="G4870">
        <v>5013945654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458144814</v>
      </c>
      <c r="G4871">
        <v>224346462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431354385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282391822</v>
      </c>
      <c r="G4873">
        <v>164565302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3591328658</v>
      </c>
      <c r="G4874">
        <v>2368536640</v>
      </c>
      <c r="H4874">
        <v>2308485281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336557212</v>
      </c>
      <c r="G4875">
        <v>269531401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865397120</v>
      </c>
      <c r="G4876">
        <v>669874813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542756567</v>
      </c>
      <c r="G4877">
        <v>475832630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784644634</v>
      </c>
      <c r="G4878">
        <v>684995044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532802812</v>
      </c>
      <c r="G4879">
        <v>492062934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1236522514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2352103490</v>
      </c>
      <c r="G4881">
        <v>2124811648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1152088487</v>
      </c>
      <c r="G4882">
        <v>970555696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412572594</v>
      </c>
      <c r="G4883">
        <v>318685751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576532871</v>
      </c>
      <c r="G4884">
        <v>397784952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560108935</v>
      </c>
      <c r="G4885">
        <v>512358974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1056095240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609805509</v>
      </c>
      <c r="G4887">
        <v>461230728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1096989745</v>
      </c>
      <c r="G4888">
        <v>1033784375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1261001730</v>
      </c>
      <c r="G4889">
        <v>1256490433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1367315907</v>
      </c>
      <c r="G4890">
        <v>1085561275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681051841</v>
      </c>
      <c r="G4891">
        <v>597944301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937527720</v>
      </c>
      <c r="G4892">
        <v>685841904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1122127758</v>
      </c>
      <c r="G4893">
        <v>720903531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1362415514</v>
      </c>
      <c r="G4894">
        <v>1031504102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1274674382</v>
      </c>
      <c r="G4895">
        <v>1363321527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926730121</v>
      </c>
      <c r="G4896">
        <v>757399695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3973364070</v>
      </c>
      <c r="G4897">
        <v>2987074503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879327372</v>
      </c>
      <c r="G4898">
        <v>831836452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424231542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335868041</v>
      </c>
      <c r="G4900">
        <v>227217054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807464395</v>
      </c>
      <c r="G4901">
        <v>759318233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590019523</v>
      </c>
      <c r="G4902">
        <v>476789532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575975772</v>
      </c>
      <c r="G4903">
        <v>568637116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1366463091</v>
      </c>
      <c r="G4904">
        <v>1132187457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469242189</v>
      </c>
      <c r="G4905">
        <v>419444454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3073200803</v>
      </c>
      <c r="G4906">
        <v>1123868048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436163682</v>
      </c>
      <c r="G4907">
        <v>309574065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1269536095</v>
      </c>
      <c r="G4908">
        <v>975720829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1214933344</v>
      </c>
      <c r="G4909">
        <v>1034508854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483060101</v>
      </c>
      <c r="G4910">
        <v>449918023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694941506</v>
      </c>
      <c r="G4911">
        <v>479447973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517976523</v>
      </c>
      <c r="G4912">
        <v>403117314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798979626</v>
      </c>
      <c r="G4913">
        <v>816921348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1153406390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794225483</v>
      </c>
      <c r="G4915">
        <v>682396842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733361208</v>
      </c>
      <c r="G4916">
        <v>429894237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701041886</v>
      </c>
      <c r="G4917">
        <v>470461284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1145159965</v>
      </c>
      <c r="G4918">
        <v>891676174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1360678498</v>
      </c>
      <c r="G4919">
        <v>1044634357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507584454</v>
      </c>
      <c r="G4920">
        <v>377889377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1644845349</v>
      </c>
      <c r="G4921">
        <v>1314763717</v>
      </c>
      <c r="H4921">
        <v>1150251937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4187991760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597451128</v>
      </c>
      <c r="G4923">
        <v>514950963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1282980743</v>
      </c>
      <c r="G4924">
        <v>662655546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3309271916</v>
      </c>
      <c r="G4925">
        <v>1823170428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862052720</v>
      </c>
      <c r="G4926">
        <v>812163872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787451078</v>
      </c>
      <c r="G4927">
        <v>570763449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280883609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1975807674</v>
      </c>
      <c r="G4929">
        <v>1729844290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5476035290</v>
      </c>
      <c r="G4930">
        <v>5452036908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3239262863</v>
      </c>
      <c r="G4931">
        <v>2943439185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580135549</v>
      </c>
      <c r="G4932">
        <v>505197333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3497950063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539794364</v>
      </c>
      <c r="G4934">
        <v>454947578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445173875</v>
      </c>
      <c r="G4935">
        <v>338502354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602083380</v>
      </c>
      <c r="G4936">
        <v>470785508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596215931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567711037</v>
      </c>
      <c r="G4938">
        <v>506049925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876094424</v>
      </c>
      <c r="G4939">
        <v>892819630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9289493696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597546957</v>
      </c>
      <c r="G4941">
        <v>446018157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1332283171</v>
      </c>
      <c r="G4942">
        <v>827903819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691428315</v>
      </c>
      <c r="G4943">
        <v>702460048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341619191</v>
      </c>
      <c r="G4944">
        <v>261952219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899189332</v>
      </c>
      <c r="G4945">
        <v>786672531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735246656</v>
      </c>
      <c r="G4946">
        <v>505269133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855955814</v>
      </c>
      <c r="G4947">
        <v>806291573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1515588785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913106813</v>
      </c>
      <c r="G4949">
        <v>703315812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367308771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筛选器_大陆_20220502_030826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2022-05-01T19:08:45Z</dcterms:created>
  <dcterms:modified xsi:type="dcterms:W3CDTF">2022-05-01T19:08:45Z</dcterms:modified>
</cp:coreProperties>
</file>